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25" windowHeight="7320" activeTab="2"/>
  </bookViews>
  <sheets>
    <sheet name="記入要領" sheetId="1" r:id="rId1"/>
    <sheet name="担当キャンパス調べ" sheetId="2" state="hidden" r:id="rId2"/>
    <sheet name="履歴書 " sheetId="3" r:id="rId3"/>
    <sheet name="研究業績調書1" sheetId="4" r:id="rId4"/>
    <sheet name="研究業績調書2" sheetId="5" r:id="rId5"/>
    <sheet name="研究業績調書3" sheetId="6" r:id="rId6"/>
  </sheets>
  <definedNames>
    <definedName name="_xlnm.Print_Area" localSheetId="0">'記入要領'!$A$1:$A$52</definedName>
  </definedNames>
  <calcPr fullCalcOnLoad="1"/>
</workbook>
</file>

<file path=xl/sharedStrings.xml><?xml version="1.0" encoding="utf-8"?>
<sst xmlns="http://schemas.openxmlformats.org/spreadsheetml/2006/main" count="128" uniqueCount="109">
  <si>
    <t>ふりがな</t>
  </si>
  <si>
    <t>　　　　　　　　　　　　　　　　　　　　　　　　　　　　　　　　　　　　</t>
  </si>
  <si>
    <t>〒　　　　-</t>
  </si>
  <si>
    <t>氏　名　　　　　　　　　　　　　　　　　　　　</t>
  </si>
  <si>
    <t>学　術　論　文　等　名</t>
  </si>
  <si>
    <t>単著共著の別</t>
  </si>
  <si>
    <t>発行又は発表の年月</t>
  </si>
  <si>
    <t>発表雑誌又は発表学会誌等の名称</t>
  </si>
  <si>
    <t>概　　　　　要</t>
  </si>
  <si>
    <t>演　　　題　　　名</t>
  </si>
  <si>
    <t>単独共同の別</t>
  </si>
  <si>
    <t>発表年月</t>
  </si>
  <si>
    <t>発表学会等名称</t>
  </si>
  <si>
    <t>　　　　　　　　　　　　　　　　　　　　　　　　　　　　　印</t>
  </si>
  <si>
    <t>E-mail</t>
  </si>
  <si>
    <t>履　　　 　　歴　　　　　書</t>
  </si>
  <si>
    <t>性　　別</t>
  </si>
  <si>
    <t>　　　写真貼付</t>
  </si>
  <si>
    <t>氏　　　名</t>
  </si>
  <si>
    <t>男　・　女</t>
  </si>
  <si>
    <t>生年月日</t>
  </si>
  <si>
    <t>縦4×横3㎝</t>
  </si>
  <si>
    <t>現　住　所</t>
  </si>
  <si>
    <t>免　　　　　　許　　　　　　　・　　　　　　　資　　　　　　格</t>
  </si>
  <si>
    <t>年　月　日</t>
  </si>
  <si>
    <t>種　　　　　　類</t>
  </si>
  <si>
    <t>学　　　　　　　　　　　　　位</t>
  </si>
  <si>
    <t>　　　　　　　　　　　　　　　　　　　　 　　（　　　　　　　　　　　　　　　　　大学）</t>
  </si>
  <si>
    <t>　　年　　　　　月　　　　　日</t>
  </si>
  <si>
    <t>　　　　　　　　　　　　　　　　　　　 　　　（　　　　　　　　　　　　　　　　　大学）</t>
  </si>
  <si>
    <t>学　　　　　　     　　　　　歴</t>
  </si>
  <si>
    <t>　　年　　　月</t>
  </si>
  <si>
    <t>事　　　　　　　　　　　　項</t>
  </si>
  <si>
    <t>職　　　　　　     　　　　　歴</t>
  </si>
  <si>
    <t>自　年　月</t>
  </si>
  <si>
    <t>事　　　　　　　　　　　　項</t>
  </si>
  <si>
    <t>至　年　月</t>
  </si>
  <si>
    <t>学会及び社会における活動等</t>
  </si>
  <si>
    <t>　　年　　　月</t>
  </si>
  <si>
    <t>賞　　　　　　     　　　　　罰</t>
  </si>
  <si>
    <t>TEL　</t>
  </si>
  <si>
    <t>TEL(携帯)</t>
  </si>
  <si>
    <t>TEL(自宅)</t>
  </si>
  <si>
    <r>
      <t xml:space="preserve">　連　絡　先
</t>
    </r>
    <r>
      <rPr>
        <sz val="8"/>
        <rFont val="ＭＳ Ｐ明朝"/>
        <family val="1"/>
      </rPr>
      <t>(現住所と異なる場合、記入して下さい)</t>
    </r>
  </si>
  <si>
    <t>提 出 書 類 の 記 入 要 領</t>
  </si>
  <si>
    <t>１．共通事項</t>
  </si>
  <si>
    <t>　（１） 黒インキまたはボールペン等を使用し、楷書体で記入してください。（パソコンでの作成でも可）</t>
  </si>
  <si>
    <t>　（２） 用紙が不足するときは、随時コピーして使用してください。</t>
  </si>
  <si>
    <t>　（３） 年号は、昭和、平成で記載してください。</t>
  </si>
  <si>
    <t>　（４）氏名欄は、パソコン入力でも構いませんが、その場合は捺印してください。</t>
  </si>
  <si>
    <t>　　　（直筆の場合は不要）</t>
  </si>
  <si>
    <t>２．履歴書関係</t>
  </si>
  <si>
    <t>　（１） 「学歴」欄について</t>
  </si>
  <si>
    <t>　　　（ア） 高等学校以上の学歴を全て入学から記入してください。</t>
  </si>
  <si>
    <t>　　　（イ） 修士課程、博士課程の表し方については、次の例を参照してください。</t>
  </si>
  <si>
    <t>　　　　   　例）　△△大学大学院△△研究科修士課程（△△学専攻）　入学</t>
  </si>
  <si>
    <t>　　　（ウ） 博士課程を出て未だ博士号を取得していない方は、「博士課程単位取得満期退学」と記入してください。</t>
  </si>
  <si>
    <t>　（２） 「職歴」欄について</t>
  </si>
  <si>
    <t>　　　（ア） 職歴の全てについて記入し、職名、地位等についても明記してください。</t>
  </si>
  <si>
    <t>　　　（イ） 過去における教員組織審査において教員の資格があると認められた方は、同欄に当該教員組織審査に</t>
  </si>
  <si>
    <t xml:space="preserve">             係る大学名、審査の年月、職名及び担当授業科目名を記入してください。</t>
  </si>
  <si>
    <t>　　　（ウ） 教員の職歴については、主な担当科目を付記してください。</t>
  </si>
  <si>
    <t>３．業績リスト</t>
  </si>
  <si>
    <t>　（１） 学術論文等の部</t>
  </si>
  <si>
    <t xml:space="preserve">        ① 「発表雑誌又は、発表学会誌等の名称」欄には、その名称の他、巻、号、頁まで記入してください。</t>
  </si>
  <si>
    <t xml:space="preserve">        ② 「概要」欄は、簡潔に記入してください。（100字以内）</t>
  </si>
  <si>
    <t xml:space="preserve">        ③ 共著の場合は、著書名全員を「概要」欄に記入し、筆頭者に○印をつけてください。</t>
  </si>
  <si>
    <t>　　　  ④ 博士論文、修士論文は含めないでください。</t>
  </si>
  <si>
    <t>　　　  ⑤ 学術論文ごとに査読のあり、なしを記入してください。</t>
  </si>
  <si>
    <t>　　  　⑥ 学術論文ごとに通し番号をふってください。</t>
  </si>
  <si>
    <t>　（２） 著書の部</t>
  </si>
  <si>
    <t xml:space="preserve">        ① 分担執筆の場合は、「発行所」欄に分担部分の章、頁を明記してください。</t>
  </si>
  <si>
    <t xml:space="preserve">        ③ 共著の場合は、「概要」欄に著書全員の氏名を記入し、筆頭著者名（または編者、監修者）に</t>
  </si>
  <si>
    <t>　　　　　　○印をつけてください。</t>
  </si>
  <si>
    <t>　　    ④著書名ごとに通し番号をふってください。</t>
  </si>
  <si>
    <t>　（３） 学会発表の部</t>
  </si>
  <si>
    <t xml:space="preserve">        ① 「発表学会等名称」欄には、学会名のほか開催回数を必ず記入してください。</t>
  </si>
  <si>
    <t xml:space="preserve">        ③ 共同発表の場合は、「概要」欄に全員の氏名を記入し、演者名に○印をつけてください。</t>
  </si>
  <si>
    <t>　      ④ 演題名ごとに通し番号をふってください。</t>
  </si>
  <si>
    <t>業績リスト1（学術論文等の部）</t>
  </si>
  <si>
    <t>① 「発表雑誌又は、発表学会誌等の名称」欄には、その名称の他、巻、号、頁まで記入してください。</t>
  </si>
  <si>
    <t>② 「概要」欄は、簡潔に記入してください。（100字以内）</t>
  </si>
  <si>
    <t>③ 共著の場合は、著書名全員を「概要」欄に記入し、筆頭者に○印をつけてください。</t>
  </si>
  <si>
    <t>④ 博士論文、修士論文は含めないでください。</t>
  </si>
  <si>
    <t>⑤ 学術論文ごとに査読のあり、なしを記入してください。</t>
  </si>
  <si>
    <t>⑥ 学術論文ごとに通し番号をふってください。</t>
  </si>
  <si>
    <t>業績リスト2（著書の部）</t>
  </si>
  <si>
    <t>① 分担執筆の場合は、「発行所」欄に分担部分の章、頁を明記してください。</t>
  </si>
  <si>
    <t>③ 共著の場合は、「概要」欄に著書全員の氏名を記入し、筆頭著者名（または編者、監修者）に</t>
  </si>
  <si>
    <t>　○印をつけてください。</t>
  </si>
  <si>
    <t>④著書名ごとに通し番号をふってください。</t>
  </si>
  <si>
    <t>著　　　書　　　名</t>
  </si>
  <si>
    <t>単著共著の別</t>
  </si>
  <si>
    <t>発行年月</t>
  </si>
  <si>
    <t>発　　行　　所</t>
  </si>
  <si>
    <t>業績リスト3（学会発表の部）</t>
  </si>
  <si>
    <t>① 「発表学会等名称」欄には、学会名のほか開催回数を必ず記入してください。</t>
  </si>
  <si>
    <t>③ 共同発表の場合は、「概要」欄に全員の氏名を記入し、演者名に○印をつけてください。</t>
  </si>
  <si>
    <t>④ 演題名ごとに通し番号をふってください。</t>
  </si>
  <si>
    <t xml:space="preserve"> 　　　　　　　　　　　　　　 　　　　　（　免許番号        　号）</t>
  </si>
  <si>
    <t>令和　　　 年　　  月　  　日現在</t>
  </si>
  <si>
    <t xml:space="preserve">    　　　　年　　　　月　　　　　日生　　（　　　才）</t>
  </si>
  <si>
    <t>広尾キャンパス</t>
  </si>
  <si>
    <t>大宮キャンパス</t>
  </si>
  <si>
    <t>どちらのキャンパスも可</t>
  </si>
  <si>
    <t>募集要項に、ご担当可能キャンパスを必ず明示していただくようご案内しております。</t>
  </si>
  <si>
    <t>こちらのシートに入力していただき、ご提出いただいても構いません。ご活用ください。</t>
  </si>
  <si>
    <t>　氏名　：</t>
  </si>
  <si>
    <t>＜担当可能キャンパス＞</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</si>
</sst>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47">
    <font>
      <sz val="11"/>
      <name val="ＭＳ Ｐゴシック"/>
      <family val="3"/>
    </font>
    <font>
      <sz val="6"/>
      <name val="ＭＳ Ｐゴシック"/>
      <family val="3"/>
    </font>
    <font>
      <sz val="11"/>
      <name val="ＭＳ Ｐ明朝"/>
      <family val="1"/>
    </font>
    <font>
      <sz val="8"/>
      <name val="ＭＳ Ｐ明朝"/>
      <family val="1"/>
    </font>
    <font>
      <b/>
      <sz val="16"/>
      <name val="ＭＳ Ｐ明朝"/>
      <family val="1"/>
    </font>
    <font>
      <sz val="10"/>
      <name val="ＭＳ Ｐ明朝"/>
      <family val="1"/>
    </font>
    <font>
      <b/>
      <sz val="18"/>
      <name val="ＭＳ Ｐ明朝"/>
      <family val="1"/>
    </font>
    <font>
      <sz val="12"/>
      <name val="ＭＳ Ｐ明朝"/>
      <family val="1"/>
    </font>
    <font>
      <u val="single"/>
      <sz val="11"/>
      <name val="ＭＳ Ｐ明朝"/>
      <family val="1"/>
    </font>
    <font>
      <b/>
      <sz val="12"/>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メイリオ"/>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hair"/>
      <bottom style="hair"/>
    </border>
    <border>
      <left style="thin"/>
      <right style="thin"/>
      <top style="hair"/>
      <bottom style="hair"/>
    </border>
    <border>
      <left>
        <color indexed="63"/>
      </left>
      <right>
        <color indexed="63"/>
      </right>
      <top>
        <color indexed="63"/>
      </top>
      <bottom style="medium"/>
    </border>
    <border>
      <left>
        <color indexed="63"/>
      </left>
      <right>
        <color indexed="63"/>
      </right>
      <top style="medium"/>
      <bottom style="thin"/>
    </border>
    <border>
      <left style="thin"/>
      <right style="thin"/>
      <top style="medium"/>
      <bottom style="thin"/>
    </border>
    <border>
      <left style="thin"/>
      <right>
        <color indexed="63"/>
      </right>
      <top>
        <color indexed="63"/>
      </top>
      <bottom>
        <color indexed="63"/>
      </bottom>
    </border>
    <border>
      <left style="medium"/>
      <right style="thin"/>
      <top style="thin"/>
      <bottom style="hair"/>
    </border>
    <border>
      <left style="medium"/>
      <right style="thin"/>
      <top style="hair"/>
      <bottom style="thin"/>
    </border>
    <border>
      <left style="medium"/>
      <right style="thin"/>
      <top>
        <color indexed="63"/>
      </top>
      <bottom>
        <color indexed="63"/>
      </bottom>
    </border>
    <border>
      <left style="medium"/>
      <right style="thin"/>
      <top style="hair"/>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hair"/>
      <bottom style="thin"/>
    </border>
    <border>
      <left>
        <color indexed="63"/>
      </left>
      <right style="hair"/>
      <top style="hair"/>
      <bottom style="thin"/>
    </border>
    <border>
      <left style="hair"/>
      <right>
        <color indexed="63"/>
      </right>
      <top style="thin"/>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thin"/>
    </border>
    <border>
      <left style="thin"/>
      <right>
        <color indexed="63"/>
      </right>
      <top style="thin"/>
      <bottom style="hair"/>
    </border>
    <border>
      <left>
        <color indexed="63"/>
      </left>
      <right style="hair"/>
      <top style="thin"/>
      <bottom style="hair"/>
    </border>
    <border>
      <left style="medium"/>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thin"/>
      <top style="hair"/>
      <bottom style="medium"/>
    </border>
    <border>
      <left style="medium"/>
      <right>
        <color indexed="63"/>
      </right>
      <top style="thin"/>
      <bottom>
        <color indexed="63"/>
      </bottom>
    </border>
    <border>
      <left style="medium"/>
      <right>
        <color indexed="63"/>
      </right>
      <top style="hair"/>
      <bottom style="hair"/>
    </border>
    <border>
      <left>
        <color indexed="63"/>
      </left>
      <right>
        <color indexed="63"/>
      </right>
      <top style="thin"/>
      <bottom style="thin"/>
    </border>
    <border>
      <left>
        <color indexed="63"/>
      </left>
      <right style="medium"/>
      <top style="thin"/>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thin"/>
      <bottom style="hair"/>
    </border>
    <border>
      <left>
        <color indexed="63"/>
      </left>
      <right style="medium"/>
      <top style="thin"/>
      <bottom style="hair"/>
    </border>
    <border>
      <left>
        <color indexed="63"/>
      </left>
      <right style="thin"/>
      <top style="medium"/>
      <bottom style="thin"/>
    </border>
    <border>
      <left style="thin"/>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 vertic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2" fillId="0" borderId="0" xfId="0" applyFont="1" applyBorder="1" applyAlignment="1">
      <alignment/>
    </xf>
    <xf numFmtId="0" fontId="2" fillId="0" borderId="26" xfId="0" applyFont="1" applyBorder="1" applyAlignment="1">
      <alignment/>
    </xf>
    <xf numFmtId="0" fontId="2" fillId="0" borderId="22" xfId="0" applyFont="1" applyBorder="1" applyAlignment="1">
      <alignment horizontal="center"/>
    </xf>
    <xf numFmtId="0" fontId="2" fillId="0" borderId="17" xfId="0" applyFont="1" applyBorder="1" applyAlignment="1">
      <alignment horizontal="center"/>
    </xf>
    <xf numFmtId="0" fontId="7" fillId="0" borderId="0" xfId="0" applyFont="1" applyAlignment="1">
      <alignment vertical="center"/>
    </xf>
    <xf numFmtId="0" fontId="2" fillId="0" borderId="27" xfId="0" applyFont="1" applyBorder="1" applyAlignment="1">
      <alignment horizontal="center" vertical="center" wrapText="1"/>
    </xf>
    <xf numFmtId="0" fontId="2" fillId="0" borderId="28" xfId="0" applyFont="1" applyBorder="1" applyAlignment="1">
      <alignment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22" xfId="0" applyFont="1" applyBorder="1" applyAlignment="1">
      <alignment shrinkToFit="1"/>
    </xf>
    <xf numFmtId="0" fontId="5" fillId="0" borderId="24" xfId="0" applyFont="1" applyBorder="1" applyAlignment="1">
      <alignment shrinkToFit="1"/>
    </xf>
    <xf numFmtId="0" fontId="5" fillId="0" borderId="32" xfId="0" applyFont="1" applyBorder="1" applyAlignment="1">
      <alignment shrinkToFit="1"/>
    </xf>
    <xf numFmtId="0" fontId="5" fillId="0" borderId="33" xfId="0" applyFont="1" applyBorder="1" applyAlignment="1">
      <alignment shrinkToFit="1"/>
    </xf>
    <xf numFmtId="0" fontId="5" fillId="0" borderId="18" xfId="0" applyFont="1" applyBorder="1" applyAlignment="1">
      <alignment shrinkToFit="1"/>
    </xf>
    <xf numFmtId="0" fontId="5" fillId="0" borderId="32" xfId="0" applyFont="1" applyBorder="1" applyAlignment="1">
      <alignment horizontal="left" shrinkToFit="1"/>
    </xf>
    <xf numFmtId="0" fontId="5" fillId="0" borderId="24" xfId="0" applyFont="1" applyBorder="1" applyAlignment="1">
      <alignment horizontal="left" shrinkToFit="1"/>
    </xf>
    <xf numFmtId="0" fontId="5" fillId="0" borderId="33" xfId="0" applyFont="1" applyBorder="1" applyAlignment="1">
      <alignment horizontal="left" shrinkToFit="1"/>
    </xf>
    <xf numFmtId="0" fontId="9" fillId="0" borderId="0" xfId="0" applyFont="1" applyAlignment="1">
      <alignment horizontal="center"/>
    </xf>
    <xf numFmtId="0" fontId="9" fillId="0" borderId="0" xfId="0" applyFont="1" applyAlignment="1">
      <alignment horizontal="left"/>
    </xf>
    <xf numFmtId="0" fontId="10" fillId="0" borderId="0" xfId="0" applyFont="1" applyAlignment="1">
      <alignment/>
    </xf>
    <xf numFmtId="0" fontId="2" fillId="0" borderId="0" xfId="0" applyFont="1" applyAlignment="1">
      <alignment/>
    </xf>
    <xf numFmtId="0" fontId="2" fillId="0" borderId="0" xfId="0" applyFont="1" applyAlignment="1">
      <alignment vertical="top"/>
    </xf>
    <xf numFmtId="0" fontId="0" fillId="0" borderId="0" xfId="0" applyAlignment="1">
      <alignment/>
    </xf>
    <xf numFmtId="0" fontId="2" fillId="0" borderId="0" xfId="0" applyFont="1" applyFill="1" applyBorder="1" applyAlignment="1">
      <alignment vertical="center"/>
    </xf>
    <xf numFmtId="0" fontId="2" fillId="0" borderId="14" xfId="0"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29"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39" xfId="0" applyFont="1" applyBorder="1" applyAlignment="1">
      <alignment/>
    </xf>
    <xf numFmtId="0" fontId="2" fillId="0" borderId="40" xfId="0" applyFont="1" applyBorder="1" applyAlignment="1">
      <alignment/>
    </xf>
    <xf numFmtId="0" fontId="0" fillId="0" borderId="0" xfId="0" applyAlignment="1">
      <alignment vertical="center"/>
    </xf>
    <xf numFmtId="0" fontId="0" fillId="0" borderId="41" xfId="0" applyBorder="1" applyAlignment="1">
      <alignment vertical="center"/>
    </xf>
    <xf numFmtId="0" fontId="46" fillId="0" borderId="0" xfId="0" applyFont="1" applyAlignment="1">
      <alignment vertical="center"/>
    </xf>
    <xf numFmtId="0" fontId="2" fillId="0" borderId="0" xfId="0" applyFont="1" applyAlignment="1">
      <alignment vertical="center" wrapText="1"/>
    </xf>
    <xf numFmtId="0" fontId="0" fillId="0" borderId="0" xfId="0" applyAlignment="1">
      <alignment/>
    </xf>
    <xf numFmtId="0" fontId="0" fillId="0" borderId="0" xfId="0" applyAlignment="1">
      <alignment vertical="center" wrapText="1"/>
    </xf>
    <xf numFmtId="0" fontId="2" fillId="0" borderId="0" xfId="0" applyFont="1" applyFill="1" applyBorder="1" applyAlignment="1">
      <alignment vertical="center" wrapText="1"/>
    </xf>
    <xf numFmtId="0" fontId="0" fillId="0" borderId="0" xfId="0" applyAlignment="1">
      <alignment wrapText="1"/>
    </xf>
    <xf numFmtId="0" fontId="2" fillId="0" borderId="0" xfId="0" applyFont="1" applyAlignment="1">
      <alignment/>
    </xf>
    <xf numFmtId="0" fontId="2" fillId="0" borderId="0" xfId="0" applyFont="1" applyFill="1" applyBorder="1" applyAlignment="1">
      <alignment/>
    </xf>
    <xf numFmtId="0" fontId="0" fillId="0" borderId="42" xfId="0" applyBorder="1" applyAlignment="1">
      <alignment horizontal="left" vertical="center"/>
    </xf>
    <xf numFmtId="0" fontId="0" fillId="0" borderId="42" xfId="0" applyBorder="1" applyAlignment="1">
      <alignment/>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0" fillId="0" borderId="45" xfId="0"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0" fillId="0" borderId="48" xfId="0" applyBorder="1" applyAlignment="1">
      <alignment horizontal="left" vertical="center"/>
    </xf>
    <xf numFmtId="0" fontId="5" fillId="0" borderId="49" xfId="0" applyFont="1" applyBorder="1" applyAlignment="1">
      <alignment horizontal="left" vertical="center" shrinkToFit="1"/>
    </xf>
    <xf numFmtId="0" fontId="5" fillId="0" borderId="50" xfId="0" applyFont="1" applyBorder="1" applyAlignment="1">
      <alignment horizontal="left" vertical="center" shrinkToFit="1"/>
    </xf>
    <xf numFmtId="0" fontId="2" fillId="0" borderId="22" xfId="0" applyFont="1" applyBorder="1" applyAlignment="1">
      <alignment horizontal="center" vertical="center"/>
    </xf>
    <xf numFmtId="0" fontId="2" fillId="0" borderId="32" xfId="0" applyFont="1" applyBorder="1" applyAlignment="1">
      <alignment horizontal="center" vertical="center"/>
    </xf>
    <xf numFmtId="0" fontId="5" fillId="0" borderId="51" xfId="0" applyFont="1" applyBorder="1" applyAlignment="1">
      <alignment horizontal="left" vertical="center" shrinkToFit="1"/>
    </xf>
    <xf numFmtId="0" fontId="5" fillId="0" borderId="45"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48" xfId="0" applyFont="1" applyBorder="1" applyAlignment="1">
      <alignment horizontal="left" vertical="center" shrinkToFit="1"/>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2" fillId="0" borderId="29"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36" xfId="0" applyFont="1" applyBorder="1" applyAlignment="1">
      <alignment horizontal="left" vertical="center" shrinkToFit="1"/>
    </xf>
    <xf numFmtId="0" fontId="5" fillId="0" borderId="0" xfId="0" applyFont="1" applyBorder="1" applyAlignment="1">
      <alignment horizontal="left" vertical="center"/>
    </xf>
    <xf numFmtId="0" fontId="5" fillId="0" borderId="36" xfId="0" applyFont="1" applyBorder="1" applyAlignment="1">
      <alignment horizontal="left" vertical="center"/>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18" xfId="0" applyFont="1" applyBorder="1" applyAlignment="1">
      <alignment horizontal="left" vertical="center"/>
    </xf>
    <xf numFmtId="0" fontId="5" fillId="0" borderId="0" xfId="0" applyFont="1" applyBorder="1" applyAlignment="1">
      <alignment horizontal="left" vertical="center" shrinkToFit="1"/>
    </xf>
    <xf numFmtId="0" fontId="5" fillId="0" borderId="36" xfId="0" applyFont="1" applyBorder="1" applyAlignment="1">
      <alignment horizontal="left" vertical="center" shrinkToFit="1"/>
    </xf>
    <xf numFmtId="0" fontId="5" fillId="0" borderId="29" xfId="0" applyFont="1" applyBorder="1" applyAlignment="1">
      <alignment horizontal="left" vertical="center" shrinkToFit="1"/>
    </xf>
    <xf numFmtId="0" fontId="2" fillId="0" borderId="57" xfId="0" applyFont="1" applyBorder="1" applyAlignment="1">
      <alignment horizontal="center" vertical="center"/>
    </xf>
    <xf numFmtId="0" fontId="2" fillId="0" borderId="27" xfId="0" applyFont="1" applyBorder="1" applyAlignment="1">
      <alignment horizontal="center" vertical="center"/>
    </xf>
    <xf numFmtId="0" fontId="2" fillId="0" borderId="58" xfId="0" applyFont="1" applyBorder="1" applyAlignment="1">
      <alignment horizontal="center" vertical="center"/>
    </xf>
    <xf numFmtId="0" fontId="5" fillId="0" borderId="39" xfId="0" applyFont="1" applyBorder="1" applyAlignment="1">
      <alignment horizontal="left" vertical="center" shrinkToFit="1"/>
    </xf>
    <xf numFmtId="0" fontId="5" fillId="0" borderId="26" xfId="0" applyFont="1" applyBorder="1" applyAlignment="1">
      <alignment horizontal="left" vertical="center" shrinkToFit="1"/>
    </xf>
    <xf numFmtId="0" fontId="5" fillId="0" borderId="40" xfId="0" applyFont="1" applyBorder="1" applyAlignment="1">
      <alignment horizontal="left" vertical="center" shrinkToFit="1"/>
    </xf>
    <xf numFmtId="0" fontId="6"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62" xfId="0" applyFont="1" applyBorder="1" applyAlignment="1">
      <alignment horizontal="center" vertical="center"/>
    </xf>
    <xf numFmtId="0" fontId="2" fillId="0" borderId="11" xfId="0" applyFont="1" applyBorder="1" applyAlignment="1">
      <alignment horizontal="left" vertical="center"/>
    </xf>
    <xf numFmtId="0" fontId="2" fillId="0" borderId="17" xfId="0" applyFont="1" applyBorder="1" applyAlignment="1">
      <alignment horizontal="center" vertical="center"/>
    </xf>
    <xf numFmtId="0" fontId="2" fillId="0" borderId="48" xfId="0" applyFont="1" applyBorder="1" applyAlignment="1">
      <alignment horizontal="center" vertical="center"/>
    </xf>
    <xf numFmtId="0" fontId="3" fillId="0" borderId="43" xfId="0" applyFont="1" applyBorder="1" applyAlignment="1">
      <alignment horizontal="left" shrinkToFit="1"/>
    </xf>
    <xf numFmtId="0" fontId="3" fillId="0" borderId="63" xfId="0" applyFont="1" applyBorder="1" applyAlignment="1">
      <alignment horizontal="left" shrinkToFit="1"/>
    </xf>
    <xf numFmtId="0" fontId="3" fillId="0" borderId="44" xfId="0" applyFont="1" applyBorder="1" applyAlignment="1">
      <alignment horizontal="left" shrinkToFit="1"/>
    </xf>
    <xf numFmtId="0" fontId="3" fillId="0" borderId="45" xfId="0" applyFont="1" applyBorder="1" applyAlignment="1">
      <alignment horizontal="left" shrinkToFit="1"/>
    </xf>
    <xf numFmtId="0" fontId="3" fillId="0" borderId="64" xfId="0" applyFont="1" applyBorder="1" applyAlignment="1">
      <alignment horizontal="left" shrinkToFit="1"/>
    </xf>
    <xf numFmtId="0" fontId="3" fillId="0" borderId="65" xfId="0" applyFont="1" applyBorder="1" applyAlignment="1">
      <alignment horizontal="left" shrinkToFit="1"/>
    </xf>
    <xf numFmtId="0" fontId="3" fillId="0" borderId="66" xfId="0" applyFont="1" applyBorder="1" applyAlignment="1">
      <alignment horizontal="left" shrinkToFit="1"/>
    </xf>
    <xf numFmtId="0" fontId="3" fillId="0" borderId="67" xfId="0" applyFont="1" applyBorder="1" applyAlignment="1">
      <alignment horizontal="left" shrinkToFit="1"/>
    </xf>
    <xf numFmtId="0" fontId="3" fillId="0" borderId="68" xfId="0" applyFont="1" applyBorder="1" applyAlignment="1">
      <alignment horizontal="left" shrinkToFit="1"/>
    </xf>
    <xf numFmtId="0" fontId="3" fillId="0" borderId="69" xfId="0" applyFont="1" applyBorder="1" applyAlignment="1">
      <alignment horizontal="left" shrinkToFit="1"/>
    </xf>
    <xf numFmtId="0" fontId="3" fillId="0" borderId="0" xfId="0" applyFont="1" applyBorder="1" applyAlignment="1">
      <alignment horizontal="left" shrinkToFit="1"/>
    </xf>
    <xf numFmtId="0" fontId="3" fillId="0" borderId="36" xfId="0" applyFont="1" applyBorder="1" applyAlignment="1">
      <alignment horizontal="left" shrinkToFit="1"/>
    </xf>
    <xf numFmtId="0" fontId="5" fillId="0" borderId="70" xfId="0" applyFont="1" applyBorder="1" applyAlignment="1">
      <alignment horizontal="left" vertical="center" shrinkToFit="1"/>
    </xf>
    <xf numFmtId="0" fontId="5" fillId="0" borderId="44" xfId="0" applyFont="1" applyBorder="1" applyAlignment="1">
      <alignment horizontal="left" vertical="center" shrinkToFit="1"/>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71"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14" xfId="0" applyFont="1" applyBorder="1" applyAlignment="1">
      <alignment horizontal="left" vertical="center" shrinkToFit="1"/>
    </xf>
    <xf numFmtId="0" fontId="5" fillId="0" borderId="0" xfId="0" applyFont="1" applyBorder="1" applyAlignment="1">
      <alignment horizontal="center" vertical="center"/>
    </xf>
    <xf numFmtId="0" fontId="5" fillId="0" borderId="36"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5" fillId="0" borderId="43" xfId="0" applyFont="1" applyBorder="1" applyAlignment="1">
      <alignment horizontal="left" shrinkToFit="1"/>
    </xf>
    <xf numFmtId="0" fontId="5" fillId="0" borderId="44" xfId="0" applyFont="1" applyBorder="1" applyAlignment="1">
      <alignment horizontal="left" shrinkToFit="1"/>
    </xf>
    <xf numFmtId="0" fontId="5" fillId="0" borderId="45" xfId="0" applyFont="1" applyBorder="1" applyAlignment="1">
      <alignment horizontal="left" shrinkToFit="1"/>
    </xf>
    <xf numFmtId="0" fontId="5" fillId="0" borderId="66" xfId="0" applyFont="1" applyBorder="1" applyAlignment="1">
      <alignment shrinkToFit="1"/>
    </xf>
    <xf numFmtId="0" fontId="5" fillId="0" borderId="67" xfId="0" applyFont="1" applyBorder="1" applyAlignment="1">
      <alignment shrinkToFit="1"/>
    </xf>
    <xf numFmtId="0" fontId="5" fillId="0" borderId="0" xfId="0" applyFont="1" applyBorder="1" applyAlignment="1">
      <alignment shrinkToFit="1"/>
    </xf>
    <xf numFmtId="0" fontId="5" fillId="0" borderId="36" xfId="0" applyFont="1" applyBorder="1" applyAlignment="1">
      <alignment shrinkToFit="1"/>
    </xf>
    <xf numFmtId="0" fontId="5" fillId="0" borderId="74" xfId="0" applyFont="1" applyBorder="1" applyAlignment="1">
      <alignment shrinkToFit="1"/>
    </xf>
    <xf numFmtId="0" fontId="5" fillId="0" borderId="75" xfId="0" applyFont="1" applyBorder="1" applyAlignment="1">
      <alignment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5" fillId="0" borderId="55" xfId="0" applyFont="1" applyBorder="1" applyAlignment="1">
      <alignment horizontal="left" shrinkToFit="1"/>
    </xf>
    <xf numFmtId="0" fontId="5" fillId="0" borderId="76" xfId="0" applyFont="1" applyBorder="1" applyAlignment="1">
      <alignment horizontal="left" shrinkToFit="1"/>
    </xf>
    <xf numFmtId="0" fontId="5" fillId="0" borderId="77" xfId="0" applyFont="1" applyBorder="1" applyAlignment="1">
      <alignment horizontal="left" shrinkToFit="1"/>
    </xf>
    <xf numFmtId="0" fontId="5" fillId="0" borderId="64" xfId="0" applyFont="1" applyBorder="1" applyAlignment="1">
      <alignment horizontal="left" shrinkToFit="1"/>
    </xf>
    <xf numFmtId="0" fontId="5" fillId="0" borderId="66" xfId="0" applyFont="1" applyBorder="1" applyAlignment="1">
      <alignment horizontal="left" shrinkToFit="1"/>
    </xf>
    <xf numFmtId="0" fontId="5" fillId="0" borderId="67" xfId="0" applyFont="1" applyBorder="1" applyAlignment="1">
      <alignment horizontal="left" shrinkToFit="1"/>
    </xf>
    <xf numFmtId="0" fontId="5" fillId="0" borderId="68" xfId="0" applyFont="1" applyBorder="1" applyAlignment="1">
      <alignment horizontal="left" shrinkToFit="1"/>
    </xf>
    <xf numFmtId="0" fontId="5" fillId="0" borderId="74" xfId="0" applyFont="1" applyBorder="1" applyAlignment="1">
      <alignment horizontal="left" shrinkToFit="1"/>
    </xf>
    <xf numFmtId="0" fontId="5" fillId="0" borderId="75" xfId="0" applyFont="1" applyBorder="1" applyAlignment="1">
      <alignment horizontal="left" shrinkToFit="1"/>
    </xf>
    <xf numFmtId="0" fontId="8" fillId="0" borderId="0" xfId="0" applyFont="1" applyAlignment="1">
      <alignment horizontal="right" vertical="center"/>
    </xf>
    <xf numFmtId="0" fontId="2" fillId="0" borderId="78" xfId="0" applyFont="1" applyBorder="1" applyAlignment="1">
      <alignment horizontal="center" vertical="center"/>
    </xf>
    <xf numFmtId="0" fontId="2" fillId="0" borderId="27" xfId="0" applyFont="1" applyBorder="1" applyAlignment="1">
      <alignment horizontal="left" vertical="center" wrapText="1"/>
    </xf>
    <xf numFmtId="0" fontId="2" fillId="0" borderId="7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4"/>
  <sheetViews>
    <sheetView zoomScalePageLayoutView="0" workbookViewId="0" topLeftCell="A1">
      <selection activeCell="A2" sqref="A2"/>
    </sheetView>
  </sheetViews>
  <sheetFormatPr defaultColWidth="9.00390625" defaultRowHeight="13.5"/>
  <cols>
    <col min="1" max="1" width="96.625" style="1" customWidth="1"/>
    <col min="2" max="8" width="9.00390625" style="1" customWidth="1"/>
    <col min="9" max="9" width="17.875" style="1" customWidth="1"/>
    <col min="10" max="16384" width="9.00390625" style="1" customWidth="1"/>
  </cols>
  <sheetData>
    <row r="1" spans="1:9" ht="15.75" customHeight="1">
      <c r="A1" s="41" t="s">
        <v>44</v>
      </c>
      <c r="B1" s="42"/>
      <c r="C1" s="42"/>
      <c r="D1" s="42"/>
      <c r="E1" s="42"/>
      <c r="F1" s="42"/>
      <c r="G1" s="42"/>
      <c r="H1" s="42"/>
      <c r="I1" s="42"/>
    </row>
    <row r="2" spans="1:9" ht="15.75" customHeight="1">
      <c r="A2" s="41"/>
      <c r="B2" s="42"/>
      <c r="C2" s="42"/>
      <c r="D2" s="42"/>
      <c r="E2" s="42"/>
      <c r="F2" s="42"/>
      <c r="G2" s="42"/>
      <c r="H2" s="42"/>
      <c r="I2" s="42"/>
    </row>
    <row r="3" spans="1:9" ht="15.75" customHeight="1">
      <c r="A3" s="43" t="s">
        <v>45</v>
      </c>
      <c r="B3" s="43"/>
      <c r="C3" s="43"/>
      <c r="D3" s="43"/>
      <c r="E3" s="43"/>
      <c r="F3" s="43"/>
      <c r="G3" s="43"/>
      <c r="H3" s="43"/>
      <c r="I3" s="43"/>
    </row>
    <row r="4" spans="1:9" ht="13.5" customHeight="1">
      <c r="A4" s="65" t="s">
        <v>46</v>
      </c>
      <c r="B4" s="65"/>
      <c r="C4" s="65"/>
      <c r="D4" s="65"/>
      <c r="E4" s="65"/>
      <c r="F4" s="65"/>
      <c r="G4" s="65"/>
      <c r="H4" s="65"/>
      <c r="I4" s="65"/>
    </row>
    <row r="5" spans="1:9" ht="13.5" customHeight="1">
      <c r="A5" s="65" t="s">
        <v>47</v>
      </c>
      <c r="B5" s="65"/>
      <c r="C5" s="65"/>
      <c r="D5" s="65"/>
      <c r="E5" s="65"/>
      <c r="F5" s="65"/>
      <c r="G5" s="65"/>
      <c r="H5" s="65"/>
      <c r="I5" s="65"/>
    </row>
    <row r="6" spans="1:9" ht="13.5" customHeight="1">
      <c r="A6" s="65" t="s">
        <v>48</v>
      </c>
      <c r="B6" s="65"/>
      <c r="C6" s="65"/>
      <c r="D6" s="65"/>
      <c r="E6" s="65"/>
      <c r="F6" s="65"/>
      <c r="G6" s="65"/>
      <c r="H6" s="65"/>
      <c r="I6" s="65"/>
    </row>
    <row r="7" spans="1:9" ht="13.5" customHeight="1">
      <c r="A7" s="66" t="s">
        <v>49</v>
      </c>
      <c r="B7" s="66"/>
      <c r="C7" s="66"/>
      <c r="D7" s="66"/>
      <c r="E7" s="66"/>
      <c r="F7" s="66"/>
      <c r="G7" s="66"/>
      <c r="H7" s="66"/>
      <c r="I7" s="66"/>
    </row>
    <row r="8" ht="36.75" customHeight="1">
      <c r="A8" s="45" t="s">
        <v>50</v>
      </c>
    </row>
    <row r="9" spans="1:9" ht="15.75" customHeight="1">
      <c r="A9" s="43" t="s">
        <v>51</v>
      </c>
      <c r="B9" s="43"/>
      <c r="C9" s="43"/>
      <c r="D9" s="43"/>
      <c r="E9" s="43"/>
      <c r="F9" s="43"/>
      <c r="G9" s="43"/>
      <c r="H9" s="43"/>
      <c r="I9" s="43"/>
    </row>
    <row r="10" spans="1:9" ht="15.75" customHeight="1">
      <c r="A10" s="44" t="s">
        <v>52</v>
      </c>
      <c r="B10" s="44"/>
      <c r="C10" s="44"/>
      <c r="D10" s="44"/>
      <c r="E10" s="44"/>
      <c r="F10" s="44"/>
      <c r="G10" s="44"/>
      <c r="H10" s="44"/>
      <c r="I10" s="44"/>
    </row>
    <row r="11" spans="1:9" ht="15.75" customHeight="1">
      <c r="A11" s="44" t="s">
        <v>53</v>
      </c>
      <c r="B11" s="44"/>
      <c r="C11" s="44"/>
      <c r="D11" s="44"/>
      <c r="E11" s="44"/>
      <c r="F11" s="44"/>
      <c r="G11" s="44"/>
      <c r="H11" s="44"/>
      <c r="I11" s="44"/>
    </row>
    <row r="12" spans="1:9" ht="15.75" customHeight="1">
      <c r="A12" s="44" t="s">
        <v>54</v>
      </c>
      <c r="B12" s="44"/>
      <c r="C12" s="44"/>
      <c r="D12" s="44"/>
      <c r="E12" s="44"/>
      <c r="F12" s="44"/>
      <c r="G12" s="44"/>
      <c r="H12" s="44"/>
      <c r="I12" s="44"/>
    </row>
    <row r="13" spans="1:9" ht="15.75" customHeight="1">
      <c r="A13" s="44" t="s">
        <v>55</v>
      </c>
      <c r="B13" s="44"/>
      <c r="C13" s="44"/>
      <c r="D13" s="44"/>
      <c r="E13" s="44"/>
      <c r="F13" s="44"/>
      <c r="G13" s="44"/>
      <c r="H13" s="44"/>
      <c r="I13" s="44"/>
    </row>
    <row r="14" spans="1:9" ht="15.75" customHeight="1">
      <c r="A14" s="44" t="s">
        <v>56</v>
      </c>
      <c r="B14" s="44"/>
      <c r="C14" s="44"/>
      <c r="D14" s="44"/>
      <c r="E14" s="44"/>
      <c r="F14" s="44"/>
      <c r="G14" s="44"/>
      <c r="H14" s="44"/>
      <c r="I14" s="44"/>
    </row>
    <row r="15" spans="1:9" ht="15.75" customHeight="1">
      <c r="A15" s="44" t="s">
        <v>57</v>
      </c>
      <c r="B15" s="44"/>
      <c r="C15" s="44"/>
      <c r="D15" s="44"/>
      <c r="E15" s="44"/>
      <c r="F15" s="44"/>
      <c r="G15" s="44"/>
      <c r="H15" s="44"/>
      <c r="I15" s="44"/>
    </row>
    <row r="16" spans="1:9" ht="15.75" customHeight="1">
      <c r="A16" s="44" t="s">
        <v>58</v>
      </c>
      <c r="B16" s="44"/>
      <c r="C16" s="44"/>
      <c r="D16" s="44"/>
      <c r="E16" s="44"/>
      <c r="F16" s="44"/>
      <c r="G16" s="44"/>
      <c r="H16" s="44"/>
      <c r="I16" s="44"/>
    </row>
    <row r="17" spans="1:9" ht="15.75" customHeight="1">
      <c r="A17" s="44" t="s">
        <v>59</v>
      </c>
      <c r="B17" s="44"/>
      <c r="C17" s="44"/>
      <c r="D17" s="44"/>
      <c r="E17" s="44"/>
      <c r="F17" s="44"/>
      <c r="G17" s="44"/>
      <c r="H17" s="44"/>
      <c r="I17" s="44"/>
    </row>
    <row r="18" spans="1:9" ht="15.75" customHeight="1">
      <c r="A18" s="44" t="s">
        <v>60</v>
      </c>
      <c r="B18" s="44"/>
      <c r="C18" s="44"/>
      <c r="D18" s="44"/>
      <c r="E18" s="44"/>
      <c r="F18" s="44"/>
      <c r="G18" s="44"/>
      <c r="H18" s="44"/>
      <c r="I18" s="44"/>
    </row>
    <row r="19" spans="1:9" ht="15.75" customHeight="1">
      <c r="A19" s="44" t="s">
        <v>61</v>
      </c>
      <c r="B19" s="44"/>
      <c r="C19" s="44"/>
      <c r="D19" s="44"/>
      <c r="E19" s="44"/>
      <c r="F19" s="44"/>
      <c r="G19" s="44"/>
      <c r="H19" s="44"/>
      <c r="I19" s="44"/>
    </row>
    <row r="20" spans="1:9" ht="15.75" customHeight="1">
      <c r="A20" s="44"/>
      <c r="B20" s="44"/>
      <c r="C20" s="44"/>
      <c r="D20" s="44"/>
      <c r="E20" s="44"/>
      <c r="F20" s="44"/>
      <c r="G20" s="44"/>
      <c r="H20" s="44"/>
      <c r="I20" s="44"/>
    </row>
    <row r="21" spans="1:9" ht="15.75" customHeight="1">
      <c r="A21" s="43" t="s">
        <v>62</v>
      </c>
      <c r="B21" s="43"/>
      <c r="C21" s="43"/>
      <c r="D21" s="43"/>
      <c r="E21" s="43"/>
      <c r="F21" s="43"/>
      <c r="G21" s="43"/>
      <c r="H21" s="43"/>
      <c r="I21" s="43"/>
    </row>
    <row r="22" spans="1:9" ht="15.75" customHeight="1">
      <c r="A22" s="44" t="s">
        <v>63</v>
      </c>
      <c r="B22" s="44"/>
      <c r="C22" s="44"/>
      <c r="D22" s="44"/>
      <c r="E22" s="44"/>
      <c r="F22" s="44"/>
      <c r="G22" s="44"/>
      <c r="H22" s="44"/>
      <c r="I22" s="44"/>
    </row>
    <row r="23" ht="13.5">
      <c r="A23" s="2" t="s">
        <v>64</v>
      </c>
    </row>
    <row r="24" ht="13.5">
      <c r="A24" s="2" t="s">
        <v>65</v>
      </c>
    </row>
    <row r="25" spans="1:9" ht="13.5">
      <c r="A25" s="60" t="s">
        <v>66</v>
      </c>
      <c r="B25" s="61"/>
      <c r="C25" s="61"/>
      <c r="D25" s="61"/>
      <c r="E25" s="61"/>
      <c r="F25" s="61"/>
      <c r="G25" s="61"/>
      <c r="H25" s="61"/>
      <c r="I25" s="61"/>
    </row>
    <row r="26" spans="1:9" ht="13.5">
      <c r="A26" s="60" t="s">
        <v>67</v>
      </c>
      <c r="B26" s="62"/>
      <c r="C26" s="62"/>
      <c r="D26" s="62"/>
      <c r="E26" s="62"/>
      <c r="F26" s="62"/>
      <c r="G26" s="62"/>
      <c r="H26" s="62"/>
      <c r="I26" s="62"/>
    </row>
    <row r="27" spans="1:9" ht="13.5">
      <c r="A27" s="60" t="s">
        <v>68</v>
      </c>
      <c r="B27" s="62"/>
      <c r="C27" s="62"/>
      <c r="D27" s="62"/>
      <c r="E27" s="62"/>
      <c r="F27" s="62"/>
      <c r="G27" s="62"/>
      <c r="H27" s="62"/>
      <c r="I27" s="62"/>
    </row>
    <row r="28" spans="1:9" ht="13.5">
      <c r="A28" s="60" t="s">
        <v>69</v>
      </c>
      <c r="B28" s="62"/>
      <c r="C28" s="62"/>
      <c r="D28" s="62"/>
      <c r="E28" s="62"/>
      <c r="F28" s="62"/>
      <c r="G28" s="62"/>
      <c r="H28" s="62"/>
      <c r="I28" s="62"/>
    </row>
    <row r="29" spans="1:9" ht="15.75" customHeight="1">
      <c r="A29" s="44" t="s">
        <v>70</v>
      </c>
      <c r="B29" s="44"/>
      <c r="C29" s="44"/>
      <c r="D29" s="44"/>
      <c r="E29" s="44"/>
      <c r="F29" s="44"/>
      <c r="G29" s="44"/>
      <c r="H29" s="44"/>
      <c r="I29" s="44"/>
    </row>
    <row r="30" ht="13.5">
      <c r="A30" s="2" t="s">
        <v>71</v>
      </c>
    </row>
    <row r="31" ht="13.5">
      <c r="A31" s="2" t="s">
        <v>65</v>
      </c>
    </row>
    <row r="32" spans="1:9" ht="13.5">
      <c r="A32" s="60" t="s">
        <v>72</v>
      </c>
      <c r="B32" s="61"/>
      <c r="C32" s="61"/>
      <c r="D32" s="61"/>
      <c r="E32" s="61"/>
      <c r="F32" s="61"/>
      <c r="G32" s="61"/>
      <c r="H32" s="61"/>
      <c r="I32" s="61"/>
    </row>
    <row r="33" ht="13.5">
      <c r="A33" s="47" t="s">
        <v>73</v>
      </c>
    </row>
    <row r="34" spans="1:9" ht="13.5">
      <c r="A34" s="63" t="s">
        <v>74</v>
      </c>
      <c r="B34" s="64"/>
      <c r="C34" s="64"/>
      <c r="D34" s="64"/>
      <c r="E34" s="64"/>
      <c r="F34" s="64"/>
      <c r="G34" s="64"/>
      <c r="H34" s="64"/>
      <c r="I34" s="64"/>
    </row>
    <row r="35" spans="1:9" ht="15.75" customHeight="1">
      <c r="A35" s="44" t="s">
        <v>75</v>
      </c>
      <c r="B35" s="44"/>
      <c r="C35" s="44"/>
      <c r="D35" s="44"/>
      <c r="E35" s="44"/>
      <c r="F35" s="44"/>
      <c r="G35" s="44"/>
      <c r="H35" s="44"/>
      <c r="I35" s="44"/>
    </row>
    <row r="36" ht="13.5">
      <c r="A36" s="2" t="s">
        <v>76</v>
      </c>
    </row>
    <row r="37" ht="13.5">
      <c r="A37" s="2" t="s">
        <v>65</v>
      </c>
    </row>
    <row r="38" spans="1:10" ht="13.5">
      <c r="A38" s="60" t="s">
        <v>77</v>
      </c>
      <c r="B38" s="61"/>
      <c r="C38" s="61"/>
      <c r="D38" s="61"/>
      <c r="E38" s="61"/>
      <c r="F38" s="61"/>
      <c r="G38" s="61"/>
      <c r="H38" s="61"/>
      <c r="I38" s="61"/>
      <c r="J38" s="61"/>
    </row>
    <row r="39" spans="1:10" ht="13.5">
      <c r="A39" s="60" t="s">
        <v>78</v>
      </c>
      <c r="B39" s="64"/>
      <c r="C39" s="64"/>
      <c r="D39" s="64"/>
      <c r="E39" s="64"/>
      <c r="F39" s="64"/>
      <c r="G39" s="64"/>
      <c r="H39" s="64"/>
      <c r="I39" s="64"/>
      <c r="J39" s="46"/>
    </row>
    <row r="40" spans="1:9" ht="15.75" customHeight="1">
      <c r="A40" s="44"/>
      <c r="B40" s="44"/>
      <c r="C40" s="44"/>
      <c r="D40" s="44"/>
      <c r="E40" s="44"/>
      <c r="F40" s="44"/>
      <c r="G40" s="44"/>
      <c r="H40" s="44"/>
      <c r="I40" s="44"/>
    </row>
    <row r="41" ht="13.5">
      <c r="A41" s="44"/>
    </row>
    <row r="42" ht="13.5">
      <c r="A42" s="2"/>
    </row>
    <row r="43" ht="13.5">
      <c r="A43" s="2"/>
    </row>
    <row r="44" ht="13.5">
      <c r="A44" s="2"/>
    </row>
    <row r="45" ht="13.5">
      <c r="A45" s="2"/>
    </row>
    <row r="46" spans="1:10" ht="13.5">
      <c r="A46" s="60"/>
      <c r="B46" s="61"/>
      <c r="C46" s="61"/>
      <c r="D46" s="61"/>
      <c r="E46" s="61"/>
      <c r="F46" s="61"/>
      <c r="G46" s="61"/>
      <c r="H46" s="61"/>
      <c r="I46" s="61"/>
      <c r="J46" s="61"/>
    </row>
    <row r="47" ht="13.5">
      <c r="A47" s="47"/>
    </row>
    <row r="48" spans="1:10" ht="13.5">
      <c r="A48" s="60"/>
      <c r="B48" s="61"/>
      <c r="C48" s="61"/>
      <c r="D48" s="61"/>
      <c r="E48" s="61"/>
      <c r="F48" s="61"/>
      <c r="G48" s="61"/>
      <c r="H48" s="61"/>
      <c r="I48" s="61"/>
      <c r="J48" s="61"/>
    </row>
    <row r="49" ht="13.5">
      <c r="A49" s="47"/>
    </row>
    <row r="50" ht="13.5">
      <c r="A50" s="44"/>
    </row>
    <row r="51" ht="13.5">
      <c r="A51" s="2"/>
    </row>
    <row r="52" ht="13.5">
      <c r="A52" s="47"/>
    </row>
    <row r="53" ht="15.75" customHeight="1"/>
    <row r="54" ht="15.75" customHeight="1">
      <c r="A54" s="47"/>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sheetData>
  <sheetProtection/>
  <mergeCells count="14">
    <mergeCell ref="A4:I4"/>
    <mergeCell ref="A5:I5"/>
    <mergeCell ref="A6:I6"/>
    <mergeCell ref="A7:I7"/>
    <mergeCell ref="A25:I25"/>
    <mergeCell ref="A26:I26"/>
    <mergeCell ref="A46:J46"/>
    <mergeCell ref="A48:J48"/>
    <mergeCell ref="A27:I27"/>
    <mergeCell ref="A28:I28"/>
    <mergeCell ref="A32:I32"/>
    <mergeCell ref="A34:I34"/>
    <mergeCell ref="A38:J38"/>
    <mergeCell ref="A39:I39"/>
  </mergeCells>
  <printOptions/>
  <pageMargins left="0.5905511811023623" right="0.1968503937007874" top="0.7874015748031497" bottom="0.5905511811023623" header="0.5118110236220472" footer="0.5118110236220472"/>
  <pageSetup horizontalDpi="400" verticalDpi="400" orientation="portrait" paperSize="9" r:id="rId1"/>
</worksheet>
</file>

<file path=xl/worksheets/sheet2.xml><?xml version="1.0" encoding="utf-8"?>
<worksheet xmlns="http://schemas.openxmlformats.org/spreadsheetml/2006/main" xmlns:r="http://schemas.openxmlformats.org/officeDocument/2006/relationships">
  <sheetPr>
    <tabColor theme="8" tint="0.5999900102615356"/>
  </sheetPr>
  <dimension ref="B4:K29"/>
  <sheetViews>
    <sheetView zoomScalePageLayoutView="0" workbookViewId="0" topLeftCell="A1">
      <selection activeCell="F8" sqref="F8"/>
    </sheetView>
  </sheetViews>
  <sheetFormatPr defaultColWidth="9.00390625" defaultRowHeight="13.5"/>
  <cols>
    <col min="3" max="3" width="21.00390625" style="0" bestFit="1" customWidth="1"/>
  </cols>
  <sheetData>
    <row r="4" ht="13.5">
      <c r="B4" t="s">
        <v>105</v>
      </c>
    </row>
    <row r="5" ht="13.5">
      <c r="B5" t="s">
        <v>106</v>
      </c>
    </row>
    <row r="7" s="57" customFormat="1" ht="24" customHeight="1">
      <c r="B7" s="57" t="s">
        <v>108</v>
      </c>
    </row>
    <row r="8" spans="3:4" s="57" customFormat="1" ht="24" customHeight="1">
      <c r="C8" s="58" t="s">
        <v>102</v>
      </c>
      <c r="D8" s="58"/>
    </row>
    <row r="9" spans="3:4" s="57" customFormat="1" ht="24" customHeight="1">
      <c r="C9" s="58" t="s">
        <v>103</v>
      </c>
      <c r="D9" s="58"/>
    </row>
    <row r="10" spans="3:4" s="57" customFormat="1" ht="24" customHeight="1">
      <c r="C10" s="58" t="s">
        <v>104</v>
      </c>
      <c r="D10" s="58"/>
    </row>
    <row r="11" s="57" customFormat="1" ht="24" customHeight="1"/>
    <row r="14" spans="2:4" ht="28.5" customHeight="1" thickBot="1">
      <c r="B14" s="67" t="s">
        <v>107</v>
      </c>
      <c r="C14" s="67"/>
      <c r="D14" s="68"/>
    </row>
    <row r="15" ht="14.25" thickTop="1"/>
    <row r="23" ht="16.5">
      <c r="K23" s="59"/>
    </row>
    <row r="24" ht="16.5">
      <c r="K24" s="59"/>
    </row>
    <row r="25" ht="16.5">
      <c r="K25" s="59"/>
    </row>
    <row r="26" ht="16.5">
      <c r="K26" s="59"/>
    </row>
    <row r="27" ht="16.5">
      <c r="K27" s="59"/>
    </row>
    <row r="28" ht="16.5">
      <c r="K28" s="59"/>
    </row>
    <row r="29" ht="16.5">
      <c r="K29" s="59"/>
    </row>
  </sheetData>
  <sheetProtection/>
  <mergeCells count="1">
    <mergeCell ref="B14:D14"/>
  </mergeCells>
  <dataValidations count="1">
    <dataValidation type="list" allowBlank="1" showInputMessage="1" showErrorMessage="1" sqref="D8:D10">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6"/>
  <sheetViews>
    <sheetView tabSelected="1" zoomScalePageLayoutView="0" workbookViewId="0" topLeftCell="A1">
      <selection activeCell="B8" sqref="B8"/>
    </sheetView>
  </sheetViews>
  <sheetFormatPr defaultColWidth="9.00390625" defaultRowHeight="13.5"/>
  <cols>
    <col min="1" max="1" width="11.75390625" style="1" customWidth="1"/>
    <col min="2" max="2" width="18.00390625" style="1" customWidth="1"/>
    <col min="3" max="3" width="13.625" style="1" customWidth="1"/>
    <col min="4" max="4" width="11.75390625" style="1" customWidth="1"/>
    <col min="5" max="5" width="14.125" style="1" customWidth="1"/>
    <col min="6" max="6" width="16.875" style="1" customWidth="1"/>
    <col min="7" max="16384" width="9.00390625" style="1" customWidth="1"/>
  </cols>
  <sheetData>
    <row r="1" spans="1:6" ht="21" customHeight="1" thickBot="1">
      <c r="A1" s="104" t="s">
        <v>15</v>
      </c>
      <c r="B1" s="105"/>
      <c r="C1" s="105"/>
      <c r="D1" s="105"/>
      <c r="E1" s="105"/>
      <c r="F1" s="105"/>
    </row>
    <row r="2" spans="1:6" ht="22.5" customHeight="1">
      <c r="A2" s="3"/>
      <c r="B2" s="3"/>
      <c r="C2" s="3"/>
      <c r="D2" s="3"/>
      <c r="E2" s="3"/>
      <c r="F2" s="4"/>
    </row>
    <row r="3" spans="1:6" ht="19.5" thickBot="1">
      <c r="A3" s="3"/>
      <c r="B3" s="3"/>
      <c r="C3" s="106" t="s">
        <v>100</v>
      </c>
      <c r="D3" s="106"/>
      <c r="E3" s="106"/>
      <c r="F3" s="5"/>
    </row>
    <row r="4" spans="1:6" s="2" customFormat="1" ht="18.75" customHeight="1">
      <c r="A4" s="7" t="s">
        <v>0</v>
      </c>
      <c r="B4" s="107" t="s">
        <v>13</v>
      </c>
      <c r="C4" s="108"/>
      <c r="D4" s="109"/>
      <c r="E4" s="9" t="s">
        <v>16</v>
      </c>
      <c r="F4" s="113" t="s">
        <v>17</v>
      </c>
    </row>
    <row r="5" spans="1:6" s="2" customFormat="1" ht="23.25" customHeight="1">
      <c r="A5" s="8" t="s">
        <v>18</v>
      </c>
      <c r="B5" s="110"/>
      <c r="C5" s="111"/>
      <c r="D5" s="112"/>
      <c r="E5" s="10" t="s">
        <v>19</v>
      </c>
      <c r="F5" s="113"/>
    </row>
    <row r="6" spans="1:6" s="2" customFormat="1" ht="21" customHeight="1">
      <c r="A6" s="77" t="s">
        <v>20</v>
      </c>
      <c r="B6" s="69" t="s">
        <v>101</v>
      </c>
      <c r="C6" s="70"/>
      <c r="D6" s="70"/>
      <c r="E6" s="71"/>
      <c r="F6" s="16" t="s">
        <v>21</v>
      </c>
    </row>
    <row r="7" spans="1:6" s="2" customFormat="1" ht="21" customHeight="1" thickBot="1">
      <c r="A7" s="114"/>
      <c r="B7" s="72"/>
      <c r="C7" s="73"/>
      <c r="D7" s="73"/>
      <c r="E7" s="74"/>
      <c r="F7" s="6"/>
    </row>
    <row r="8" spans="1:6" ht="18.75" customHeight="1">
      <c r="A8" s="77" t="s">
        <v>22</v>
      </c>
      <c r="B8" s="30" t="s">
        <v>2</v>
      </c>
      <c r="C8" s="88"/>
      <c r="D8" s="88"/>
      <c r="E8" s="88"/>
      <c r="F8" s="89"/>
    </row>
    <row r="9" spans="1:6" ht="18.75" customHeight="1">
      <c r="A9" s="78"/>
      <c r="B9" s="85"/>
      <c r="C9" s="86"/>
      <c r="D9" s="86"/>
      <c r="E9" s="86"/>
      <c r="F9" s="87"/>
    </row>
    <row r="10" spans="1:6" ht="18.75" customHeight="1">
      <c r="A10" s="78"/>
      <c r="B10" s="85"/>
      <c r="C10" s="86"/>
      <c r="D10" s="86"/>
      <c r="E10" s="86"/>
      <c r="F10" s="87"/>
    </row>
    <row r="11" spans="1:6" ht="18.75" customHeight="1">
      <c r="A11" s="31" t="s">
        <v>42</v>
      </c>
      <c r="B11" s="90"/>
      <c r="C11" s="91"/>
      <c r="D11" s="83" t="s">
        <v>14</v>
      </c>
      <c r="E11" s="79"/>
      <c r="F11" s="80"/>
    </row>
    <row r="12" spans="1:6" ht="18.75" customHeight="1">
      <c r="A12" s="32" t="s">
        <v>41</v>
      </c>
      <c r="B12" s="75"/>
      <c r="C12" s="76"/>
      <c r="D12" s="84"/>
      <c r="E12" s="81"/>
      <c r="F12" s="82"/>
    </row>
    <row r="13" spans="1:6" ht="18.75" customHeight="1">
      <c r="A13" s="92" t="s">
        <v>43</v>
      </c>
      <c r="B13" s="30" t="s">
        <v>2</v>
      </c>
      <c r="C13" s="95"/>
      <c r="D13" s="95"/>
      <c r="E13" s="95"/>
      <c r="F13" s="96"/>
    </row>
    <row r="14" spans="1:6" ht="18.75" customHeight="1">
      <c r="A14" s="93"/>
      <c r="B14" s="97"/>
      <c r="C14" s="95"/>
      <c r="D14" s="95"/>
      <c r="E14" s="95"/>
      <c r="F14" s="96"/>
    </row>
    <row r="15" spans="1:6" ht="18.75" customHeight="1" thickBot="1">
      <c r="A15" s="94"/>
      <c r="B15" s="101" t="s">
        <v>40</v>
      </c>
      <c r="C15" s="102"/>
      <c r="D15" s="102"/>
      <c r="E15" s="102"/>
      <c r="F15" s="103"/>
    </row>
    <row r="16" spans="1:6" ht="21.75" customHeight="1">
      <c r="A16" s="98" t="s">
        <v>23</v>
      </c>
      <c r="B16" s="99"/>
      <c r="C16" s="99"/>
      <c r="D16" s="99"/>
      <c r="E16" s="99"/>
      <c r="F16" s="100"/>
    </row>
    <row r="17" spans="1:6" s="2" customFormat="1" ht="18.75" customHeight="1">
      <c r="A17" s="11" t="s">
        <v>24</v>
      </c>
      <c r="B17" s="110" t="s">
        <v>25</v>
      </c>
      <c r="C17" s="112"/>
      <c r="D17" s="14" t="s">
        <v>24</v>
      </c>
      <c r="E17" s="111" t="s">
        <v>25</v>
      </c>
      <c r="F17" s="115"/>
    </row>
    <row r="18" spans="1:6" ht="19.5" customHeight="1">
      <c r="A18" s="17"/>
      <c r="B18" s="116" t="s">
        <v>99</v>
      </c>
      <c r="C18" s="117"/>
      <c r="D18" s="18"/>
      <c r="E18" s="118"/>
      <c r="F18" s="119"/>
    </row>
    <row r="19" spans="1:6" ht="19.5" customHeight="1">
      <c r="A19" s="19"/>
      <c r="B19" s="120" t="s">
        <v>99</v>
      </c>
      <c r="C19" s="121"/>
      <c r="D19" s="20"/>
      <c r="E19" s="122"/>
      <c r="F19" s="123"/>
    </row>
    <row r="20" spans="1:6" ht="19.5" customHeight="1" thickBot="1">
      <c r="A20" s="12"/>
      <c r="B20" s="124" t="s">
        <v>99</v>
      </c>
      <c r="C20" s="125"/>
      <c r="D20" s="13"/>
      <c r="E20" s="126"/>
      <c r="F20" s="127"/>
    </row>
    <row r="21" spans="1:6" ht="21.75" customHeight="1">
      <c r="A21" s="98" t="s">
        <v>26</v>
      </c>
      <c r="B21" s="99"/>
      <c r="C21" s="99"/>
      <c r="D21" s="99"/>
      <c r="E21" s="99"/>
      <c r="F21" s="100"/>
    </row>
    <row r="22" spans="1:6" ht="22.5" customHeight="1">
      <c r="A22" s="128" t="s">
        <v>27</v>
      </c>
      <c r="B22" s="129"/>
      <c r="C22" s="129"/>
      <c r="D22" s="129"/>
      <c r="E22" s="130" t="s">
        <v>28</v>
      </c>
      <c r="F22" s="131"/>
    </row>
    <row r="23" spans="1:6" ht="22.5" customHeight="1">
      <c r="A23" s="132" t="s">
        <v>27</v>
      </c>
      <c r="B23" s="133"/>
      <c r="C23" s="133"/>
      <c r="D23" s="133"/>
      <c r="E23" s="134" t="s">
        <v>28</v>
      </c>
      <c r="F23" s="135"/>
    </row>
    <row r="24" spans="1:6" ht="22.5" customHeight="1" thickBot="1">
      <c r="A24" s="136" t="s">
        <v>29</v>
      </c>
      <c r="B24" s="95"/>
      <c r="C24" s="95"/>
      <c r="D24" s="95"/>
      <c r="E24" s="137" t="s">
        <v>28</v>
      </c>
      <c r="F24" s="138"/>
    </row>
    <row r="25" spans="1:6" ht="21.75" customHeight="1">
      <c r="A25" s="98" t="s">
        <v>30</v>
      </c>
      <c r="B25" s="99"/>
      <c r="C25" s="99"/>
      <c r="D25" s="99"/>
      <c r="E25" s="99"/>
      <c r="F25" s="100"/>
    </row>
    <row r="26" spans="1:6" ht="20.25" customHeight="1">
      <c r="A26" s="15" t="s">
        <v>31</v>
      </c>
      <c r="B26" s="139" t="s">
        <v>32</v>
      </c>
      <c r="C26" s="139"/>
      <c r="D26" s="139"/>
      <c r="E26" s="139"/>
      <c r="F26" s="140"/>
    </row>
    <row r="27" spans="1:6" ht="20.25" customHeight="1">
      <c r="A27" s="33"/>
      <c r="B27" s="141"/>
      <c r="C27" s="142"/>
      <c r="D27" s="142"/>
      <c r="E27" s="142"/>
      <c r="F27" s="143"/>
    </row>
    <row r="28" spans="1:6" ht="20.25" customHeight="1">
      <c r="A28" s="34"/>
      <c r="B28" s="144"/>
      <c r="C28" s="144"/>
      <c r="D28" s="144"/>
      <c r="E28" s="144"/>
      <c r="F28" s="145"/>
    </row>
    <row r="29" spans="1:6" ht="20.25" customHeight="1">
      <c r="A29" s="35"/>
      <c r="B29" s="146"/>
      <c r="C29" s="146"/>
      <c r="D29" s="146"/>
      <c r="E29" s="146"/>
      <c r="F29" s="147"/>
    </row>
    <row r="30" spans="1:6" ht="20.25" customHeight="1">
      <c r="A30" s="34"/>
      <c r="B30" s="144"/>
      <c r="C30" s="144"/>
      <c r="D30" s="144"/>
      <c r="E30" s="144"/>
      <c r="F30" s="145"/>
    </row>
    <row r="31" spans="1:6" ht="20.25" customHeight="1">
      <c r="A31" s="35"/>
      <c r="B31" s="146"/>
      <c r="C31" s="146"/>
      <c r="D31" s="146"/>
      <c r="E31" s="146"/>
      <c r="F31" s="147"/>
    </row>
    <row r="32" spans="1:6" ht="20.25" customHeight="1">
      <c r="A32" s="34"/>
      <c r="B32" s="144"/>
      <c r="C32" s="144"/>
      <c r="D32" s="144"/>
      <c r="E32" s="144"/>
      <c r="F32" s="145"/>
    </row>
    <row r="33" spans="1:6" ht="20.25" customHeight="1">
      <c r="A33" s="35"/>
      <c r="B33" s="146"/>
      <c r="C33" s="146"/>
      <c r="D33" s="146"/>
      <c r="E33" s="146"/>
      <c r="F33" s="147"/>
    </row>
    <row r="34" spans="1:6" ht="20.25" customHeight="1">
      <c r="A34" s="34"/>
      <c r="B34" s="144"/>
      <c r="C34" s="144"/>
      <c r="D34" s="144"/>
      <c r="E34" s="144"/>
      <c r="F34" s="145"/>
    </row>
    <row r="35" spans="1:6" ht="20.25" customHeight="1">
      <c r="A35" s="35"/>
      <c r="B35" s="146" t="s">
        <v>1</v>
      </c>
      <c r="C35" s="146"/>
      <c r="D35" s="146"/>
      <c r="E35" s="146"/>
      <c r="F35" s="147"/>
    </row>
    <row r="36" spans="1:6" ht="20.25" customHeight="1">
      <c r="A36" s="35"/>
      <c r="B36" s="146"/>
      <c r="C36" s="146"/>
      <c r="D36" s="146"/>
      <c r="E36" s="146"/>
      <c r="F36" s="147"/>
    </row>
    <row r="37" spans="1:6" ht="20.25" customHeight="1">
      <c r="A37" s="34"/>
      <c r="B37" s="144"/>
      <c r="C37" s="144"/>
      <c r="D37" s="144"/>
      <c r="E37" s="144"/>
      <c r="F37" s="145"/>
    </row>
    <row r="38" spans="1:6" ht="20.25" customHeight="1" thickBot="1">
      <c r="A38" s="36"/>
      <c r="B38" s="148"/>
      <c r="C38" s="148"/>
      <c r="D38" s="148"/>
      <c r="E38" s="148"/>
      <c r="F38" s="149"/>
    </row>
    <row r="39" spans="1:6" ht="21.75" customHeight="1">
      <c r="A39" s="98" t="s">
        <v>33</v>
      </c>
      <c r="B39" s="99"/>
      <c r="C39" s="99"/>
      <c r="D39" s="99"/>
      <c r="E39" s="99"/>
      <c r="F39" s="100"/>
    </row>
    <row r="40" spans="1:6" ht="12" customHeight="1">
      <c r="A40" s="23" t="s">
        <v>34</v>
      </c>
      <c r="B40" s="150" t="s">
        <v>35</v>
      </c>
      <c r="C40" s="150"/>
      <c r="D40" s="150"/>
      <c r="E40" s="150"/>
      <c r="F40" s="151"/>
    </row>
    <row r="41" spans="1:6" ht="12" customHeight="1">
      <c r="A41" s="24" t="s">
        <v>36</v>
      </c>
      <c r="B41" s="111"/>
      <c r="C41" s="111"/>
      <c r="D41" s="111"/>
      <c r="E41" s="111"/>
      <c r="F41" s="115"/>
    </row>
    <row r="42" spans="1:6" ht="20.25" customHeight="1">
      <c r="A42" s="35"/>
      <c r="B42" s="152"/>
      <c r="C42" s="153"/>
      <c r="D42" s="153"/>
      <c r="E42" s="153"/>
      <c r="F42" s="154"/>
    </row>
    <row r="43" spans="1:6" ht="20.25" customHeight="1">
      <c r="A43" s="34"/>
      <c r="B43" s="155"/>
      <c r="C43" s="156"/>
      <c r="D43" s="156"/>
      <c r="E43" s="156"/>
      <c r="F43" s="157"/>
    </row>
    <row r="44" spans="1:6" ht="20.25" customHeight="1">
      <c r="A44" s="35"/>
      <c r="B44" s="155"/>
      <c r="C44" s="156"/>
      <c r="D44" s="156"/>
      <c r="E44" s="156"/>
      <c r="F44" s="157"/>
    </row>
    <row r="45" spans="1:6" ht="20.25" customHeight="1">
      <c r="A45" s="34"/>
      <c r="B45" s="155"/>
      <c r="C45" s="156"/>
      <c r="D45" s="156"/>
      <c r="E45" s="156"/>
      <c r="F45" s="157"/>
    </row>
    <row r="46" spans="1:6" ht="20.25" customHeight="1">
      <c r="A46" s="35"/>
      <c r="B46" s="155"/>
      <c r="C46" s="156"/>
      <c r="D46" s="156"/>
      <c r="E46" s="156"/>
      <c r="F46" s="157"/>
    </row>
    <row r="47" spans="1:6" ht="20.25" customHeight="1">
      <c r="A47" s="34"/>
      <c r="B47" s="155"/>
      <c r="C47" s="156"/>
      <c r="D47" s="156"/>
      <c r="E47" s="156"/>
      <c r="F47" s="157"/>
    </row>
    <row r="48" spans="1:6" ht="20.25" customHeight="1">
      <c r="A48" s="35"/>
      <c r="B48" s="155"/>
      <c r="C48" s="156"/>
      <c r="D48" s="156"/>
      <c r="E48" s="156"/>
      <c r="F48" s="157"/>
    </row>
    <row r="49" spans="1:6" ht="20.25" customHeight="1">
      <c r="A49" s="34"/>
      <c r="B49" s="155"/>
      <c r="C49" s="156"/>
      <c r="D49" s="156"/>
      <c r="E49" s="156"/>
      <c r="F49" s="157"/>
    </row>
    <row r="50" spans="1:6" ht="20.25" customHeight="1">
      <c r="A50" s="35"/>
      <c r="B50" s="155"/>
      <c r="C50" s="156"/>
      <c r="D50" s="156"/>
      <c r="E50" s="156"/>
      <c r="F50" s="157"/>
    </row>
    <row r="51" spans="1:6" ht="20.25" customHeight="1">
      <c r="A51" s="34"/>
      <c r="B51" s="155"/>
      <c r="C51" s="156"/>
      <c r="D51" s="156"/>
      <c r="E51" s="156"/>
      <c r="F51" s="157"/>
    </row>
    <row r="52" spans="1:6" ht="20.25" customHeight="1">
      <c r="A52" s="35"/>
      <c r="B52" s="155"/>
      <c r="C52" s="156"/>
      <c r="D52" s="156"/>
      <c r="E52" s="156"/>
      <c r="F52" s="157"/>
    </row>
    <row r="53" spans="1:6" ht="20.25" customHeight="1">
      <c r="A53" s="34"/>
      <c r="B53" s="155"/>
      <c r="C53" s="156"/>
      <c r="D53" s="156"/>
      <c r="E53" s="156"/>
      <c r="F53" s="157"/>
    </row>
    <row r="54" spans="1:6" ht="20.25" customHeight="1">
      <c r="A54" s="35"/>
      <c r="B54" s="155"/>
      <c r="C54" s="156"/>
      <c r="D54" s="156"/>
      <c r="E54" s="156"/>
      <c r="F54" s="157"/>
    </row>
    <row r="55" spans="1:6" ht="20.25" customHeight="1">
      <c r="A55" s="34"/>
      <c r="B55" s="155"/>
      <c r="C55" s="156"/>
      <c r="D55" s="156"/>
      <c r="E55" s="156"/>
      <c r="F55" s="157"/>
    </row>
    <row r="56" spans="1:6" ht="20.25" customHeight="1">
      <c r="A56" s="35"/>
      <c r="B56" s="155"/>
      <c r="C56" s="156"/>
      <c r="D56" s="156"/>
      <c r="E56" s="156"/>
      <c r="F56" s="157"/>
    </row>
    <row r="57" spans="1:6" ht="20.25" customHeight="1">
      <c r="A57" s="34"/>
      <c r="B57" s="155"/>
      <c r="C57" s="156"/>
      <c r="D57" s="156"/>
      <c r="E57" s="156"/>
      <c r="F57" s="157"/>
    </row>
    <row r="58" spans="1:6" ht="20.25" customHeight="1" thickBot="1">
      <c r="A58" s="37"/>
      <c r="B58" s="158"/>
      <c r="C58" s="159"/>
      <c r="D58" s="159"/>
      <c r="E58" s="159"/>
      <c r="F58" s="160"/>
    </row>
    <row r="59" spans="1:6" ht="21.75" customHeight="1">
      <c r="A59" s="98" t="s">
        <v>37</v>
      </c>
      <c r="B59" s="99"/>
      <c r="C59" s="99"/>
      <c r="D59" s="99"/>
      <c r="E59" s="99"/>
      <c r="F59" s="100"/>
    </row>
    <row r="60" spans="1:6" ht="20.25" customHeight="1">
      <c r="A60" s="15" t="s">
        <v>38</v>
      </c>
      <c r="B60" s="139" t="s">
        <v>32</v>
      </c>
      <c r="C60" s="139"/>
      <c r="D60" s="139"/>
      <c r="E60" s="139"/>
      <c r="F60" s="140"/>
    </row>
    <row r="61" spans="1:6" ht="20.25" customHeight="1">
      <c r="A61" s="38"/>
      <c r="B61" s="152"/>
      <c r="C61" s="153"/>
      <c r="D61" s="153"/>
      <c r="E61" s="153"/>
      <c r="F61" s="154"/>
    </row>
    <row r="62" spans="1:6" ht="20.25" customHeight="1">
      <c r="A62" s="39"/>
      <c r="B62" s="155"/>
      <c r="C62" s="156"/>
      <c r="D62" s="156"/>
      <c r="E62" s="156"/>
      <c r="F62" s="157"/>
    </row>
    <row r="63" spans="1:6" ht="20.25" customHeight="1">
      <c r="A63" s="38"/>
      <c r="B63" s="155"/>
      <c r="C63" s="156"/>
      <c r="D63" s="156"/>
      <c r="E63" s="156"/>
      <c r="F63" s="157"/>
    </row>
    <row r="64" spans="1:6" ht="20.25" customHeight="1">
      <c r="A64" s="39"/>
      <c r="B64" s="155"/>
      <c r="C64" s="156"/>
      <c r="D64" s="156"/>
      <c r="E64" s="156"/>
      <c r="F64" s="157"/>
    </row>
    <row r="65" spans="1:6" ht="20.25" customHeight="1">
      <c r="A65" s="38"/>
      <c r="B65" s="155"/>
      <c r="C65" s="156"/>
      <c r="D65" s="156"/>
      <c r="E65" s="156"/>
      <c r="F65" s="157"/>
    </row>
    <row r="66" spans="1:6" ht="20.25" customHeight="1">
      <c r="A66" s="39"/>
      <c r="B66" s="155"/>
      <c r="C66" s="156"/>
      <c r="D66" s="156"/>
      <c r="E66" s="156"/>
      <c r="F66" s="157"/>
    </row>
    <row r="67" spans="1:6" ht="20.25" customHeight="1">
      <c r="A67" s="38"/>
      <c r="B67" s="155"/>
      <c r="C67" s="156"/>
      <c r="D67" s="156"/>
      <c r="E67" s="156"/>
      <c r="F67" s="157"/>
    </row>
    <row r="68" spans="1:6" ht="20.25" customHeight="1">
      <c r="A68" s="39"/>
      <c r="B68" s="155"/>
      <c r="C68" s="156"/>
      <c r="D68" s="156"/>
      <c r="E68" s="156"/>
      <c r="F68" s="157"/>
    </row>
    <row r="69" spans="1:6" ht="20.25" customHeight="1">
      <c r="A69" s="38"/>
      <c r="B69" s="155"/>
      <c r="C69" s="156"/>
      <c r="D69" s="156"/>
      <c r="E69" s="156"/>
      <c r="F69" s="157"/>
    </row>
    <row r="70" spans="1:6" ht="20.25" customHeight="1" thickBot="1">
      <c r="A70" s="40"/>
      <c r="B70" s="155"/>
      <c r="C70" s="156"/>
      <c r="D70" s="156"/>
      <c r="E70" s="156"/>
      <c r="F70" s="157"/>
    </row>
    <row r="71" spans="1:6" ht="21.75" customHeight="1">
      <c r="A71" s="98" t="s">
        <v>39</v>
      </c>
      <c r="B71" s="99"/>
      <c r="C71" s="99"/>
      <c r="D71" s="99"/>
      <c r="E71" s="99"/>
      <c r="F71" s="100"/>
    </row>
    <row r="72" spans="1:6" ht="20.25" customHeight="1">
      <c r="A72" s="15" t="s">
        <v>38</v>
      </c>
      <c r="B72" s="139" t="s">
        <v>32</v>
      </c>
      <c r="C72" s="139"/>
      <c r="D72" s="139"/>
      <c r="E72" s="139"/>
      <c r="F72" s="140"/>
    </row>
    <row r="73" spans="1:6" ht="20.25" customHeight="1">
      <c r="A73" s="38"/>
      <c r="B73" s="152"/>
      <c r="C73" s="153"/>
      <c r="D73" s="153"/>
      <c r="E73" s="153"/>
      <c r="F73" s="154"/>
    </row>
    <row r="74" spans="1:6" ht="20.25" customHeight="1">
      <c r="A74" s="39"/>
      <c r="B74" s="155"/>
      <c r="C74" s="156"/>
      <c r="D74" s="156"/>
      <c r="E74" s="156"/>
      <c r="F74" s="157"/>
    </row>
    <row r="75" spans="1:6" ht="20.25" customHeight="1">
      <c r="A75" s="38"/>
      <c r="B75" s="155"/>
      <c r="C75" s="156"/>
      <c r="D75" s="156"/>
      <c r="E75" s="156"/>
      <c r="F75" s="157"/>
    </row>
    <row r="76" spans="1:6" ht="20.25" customHeight="1" thickBot="1">
      <c r="A76" s="40"/>
      <c r="B76" s="158"/>
      <c r="C76" s="159"/>
      <c r="D76" s="159"/>
      <c r="E76" s="159"/>
      <c r="F76" s="160"/>
    </row>
    <row r="77" ht="20.25" customHeight="1"/>
    <row r="78" ht="20.25" customHeight="1"/>
    <row r="79" ht="20.25" customHeight="1"/>
    <row r="80" ht="20.25" customHeight="1"/>
    <row r="81" ht="20.25" customHeight="1"/>
  </sheetData>
  <sheetProtection/>
  <mergeCells count="85">
    <mergeCell ref="B74:F74"/>
    <mergeCell ref="B66:F66"/>
    <mergeCell ref="B67:F67"/>
    <mergeCell ref="B68:F68"/>
    <mergeCell ref="B75:F75"/>
    <mergeCell ref="B76:F76"/>
    <mergeCell ref="B69:F69"/>
    <mergeCell ref="B70:F70"/>
    <mergeCell ref="A71:F71"/>
    <mergeCell ref="B72:F72"/>
    <mergeCell ref="B73:F73"/>
    <mergeCell ref="B60:F60"/>
    <mergeCell ref="B61:F61"/>
    <mergeCell ref="B62:F62"/>
    <mergeCell ref="B63:F63"/>
    <mergeCell ref="B64:F64"/>
    <mergeCell ref="B65:F65"/>
    <mergeCell ref="B54:F54"/>
    <mergeCell ref="B55:F55"/>
    <mergeCell ref="B56:F56"/>
    <mergeCell ref="B57:F57"/>
    <mergeCell ref="B58:F58"/>
    <mergeCell ref="A59:F59"/>
    <mergeCell ref="B48:F48"/>
    <mergeCell ref="B49:F49"/>
    <mergeCell ref="B50:F50"/>
    <mergeCell ref="B51:F51"/>
    <mergeCell ref="B52:F52"/>
    <mergeCell ref="B53:F53"/>
    <mergeCell ref="B42:F42"/>
    <mergeCell ref="B43:F43"/>
    <mergeCell ref="B44:F44"/>
    <mergeCell ref="B45:F45"/>
    <mergeCell ref="B46:F46"/>
    <mergeCell ref="B47:F47"/>
    <mergeCell ref="B35:F35"/>
    <mergeCell ref="B36:F36"/>
    <mergeCell ref="B37:F37"/>
    <mergeCell ref="B38:F38"/>
    <mergeCell ref="A39:F39"/>
    <mergeCell ref="B40:F41"/>
    <mergeCell ref="B29:F29"/>
    <mergeCell ref="B30:F30"/>
    <mergeCell ref="B31:F31"/>
    <mergeCell ref="B32:F32"/>
    <mergeCell ref="B33:F33"/>
    <mergeCell ref="B34:F34"/>
    <mergeCell ref="A24:D24"/>
    <mergeCell ref="E24:F24"/>
    <mergeCell ref="A25:F25"/>
    <mergeCell ref="B26:F26"/>
    <mergeCell ref="B27:F27"/>
    <mergeCell ref="B28:F28"/>
    <mergeCell ref="B20:C20"/>
    <mergeCell ref="E20:F20"/>
    <mergeCell ref="A21:F21"/>
    <mergeCell ref="A22:D22"/>
    <mergeCell ref="E22:F22"/>
    <mergeCell ref="A23:D23"/>
    <mergeCell ref="E23:F23"/>
    <mergeCell ref="B17:C17"/>
    <mergeCell ref="E17:F17"/>
    <mergeCell ref="B18:C18"/>
    <mergeCell ref="E18:F18"/>
    <mergeCell ref="B19:C19"/>
    <mergeCell ref="E19:F19"/>
    <mergeCell ref="A13:A15"/>
    <mergeCell ref="C13:F13"/>
    <mergeCell ref="B14:F14"/>
    <mergeCell ref="A16:F16"/>
    <mergeCell ref="B15:F15"/>
    <mergeCell ref="A1:F1"/>
    <mergeCell ref="C3:E3"/>
    <mergeCell ref="B4:D5"/>
    <mergeCell ref="F4:F5"/>
    <mergeCell ref="A6:A7"/>
    <mergeCell ref="B6:E7"/>
    <mergeCell ref="B12:C12"/>
    <mergeCell ref="A8:A10"/>
    <mergeCell ref="E11:F12"/>
    <mergeCell ref="D11:D12"/>
    <mergeCell ref="B9:F9"/>
    <mergeCell ref="C8:F8"/>
    <mergeCell ref="B11:C11"/>
    <mergeCell ref="B10:F10"/>
  </mergeCells>
  <printOptions/>
  <pageMargins left="0.7874015748031497" right="0.7874015748031497" top="0.984251968503937" bottom="0.7874015748031497" header="0.5118110236220472" footer="0.5118110236220472"/>
  <pageSetup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I56"/>
  <sheetViews>
    <sheetView zoomScalePageLayoutView="0" workbookViewId="0" topLeftCell="A1">
      <selection activeCell="B15" sqref="B15"/>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25" t="s">
        <v>79</v>
      </c>
    </row>
    <row r="2" ht="13.5">
      <c r="A2" s="2" t="s">
        <v>80</v>
      </c>
    </row>
    <row r="3" ht="13.5">
      <c r="A3" s="2" t="s">
        <v>81</v>
      </c>
    </row>
    <row r="4" spans="1:9" ht="13.5">
      <c r="A4" s="60" t="s">
        <v>82</v>
      </c>
      <c r="B4" s="61"/>
      <c r="C4" s="61"/>
      <c r="D4" s="61"/>
      <c r="E4" s="61"/>
      <c r="F4" s="61"/>
      <c r="G4" s="61"/>
      <c r="H4" s="61"/>
      <c r="I4" s="61"/>
    </row>
    <row r="5" spans="1:9" ht="13.5">
      <c r="A5" s="60" t="s">
        <v>83</v>
      </c>
      <c r="B5" s="62"/>
      <c r="C5" s="62"/>
      <c r="D5" s="62"/>
      <c r="E5" s="62"/>
      <c r="F5" s="62"/>
      <c r="G5" s="62"/>
      <c r="H5" s="62"/>
      <c r="I5" s="62"/>
    </row>
    <row r="6" spans="1:9" ht="13.5">
      <c r="A6" s="60" t="s">
        <v>84</v>
      </c>
      <c r="B6" s="62"/>
      <c r="C6" s="62"/>
      <c r="D6" s="62"/>
      <c r="E6" s="62"/>
      <c r="F6" s="62"/>
      <c r="G6" s="62"/>
      <c r="H6" s="62"/>
      <c r="I6" s="62"/>
    </row>
    <row r="7" spans="1:9" ht="13.5">
      <c r="A7" s="60" t="s">
        <v>85</v>
      </c>
      <c r="B7" s="62"/>
      <c r="C7" s="62"/>
      <c r="D7" s="62"/>
      <c r="E7" s="62"/>
      <c r="F7" s="62"/>
      <c r="G7" s="62"/>
      <c r="H7" s="62"/>
      <c r="I7" s="62"/>
    </row>
    <row r="9" spans="1:9" s="2" customFormat="1" ht="13.5">
      <c r="A9" s="161" t="s">
        <v>3</v>
      </c>
      <c r="B9" s="106"/>
      <c r="C9" s="106"/>
      <c r="D9" s="106"/>
      <c r="E9" s="106"/>
      <c r="F9" s="106"/>
      <c r="G9" s="106"/>
      <c r="H9" s="106"/>
      <c r="I9" s="106"/>
    </row>
    <row r="10" ht="14.25" thickBot="1"/>
    <row r="11" spans="1:9" ht="40.5">
      <c r="A11" s="98" t="s">
        <v>4</v>
      </c>
      <c r="B11" s="99"/>
      <c r="C11" s="162"/>
      <c r="D11" s="26" t="s">
        <v>5</v>
      </c>
      <c r="E11" s="27" t="s">
        <v>6</v>
      </c>
      <c r="F11" s="163" t="s">
        <v>7</v>
      </c>
      <c r="G11" s="163"/>
      <c r="H11" s="164" t="s">
        <v>8</v>
      </c>
      <c r="I11" s="100"/>
    </row>
    <row r="12" spans="1:9" ht="13.5">
      <c r="A12" s="48"/>
      <c r="B12" s="21"/>
      <c r="C12" s="49"/>
      <c r="D12" s="21"/>
      <c r="E12" s="50"/>
      <c r="F12" s="21"/>
      <c r="G12" s="21"/>
      <c r="H12" s="51"/>
      <c r="I12" s="52"/>
    </row>
    <row r="13" spans="1:9" ht="13.5">
      <c r="A13" s="48"/>
      <c r="B13" s="21"/>
      <c r="C13" s="49"/>
      <c r="D13" s="21"/>
      <c r="E13" s="50"/>
      <c r="F13" s="21"/>
      <c r="G13" s="21"/>
      <c r="H13" s="51"/>
      <c r="I13" s="52"/>
    </row>
    <row r="14" spans="1:9" ht="13.5">
      <c r="A14" s="48"/>
      <c r="B14" s="21"/>
      <c r="C14" s="49"/>
      <c r="D14" s="21"/>
      <c r="E14" s="50"/>
      <c r="F14" s="21"/>
      <c r="G14" s="21"/>
      <c r="H14" s="51"/>
      <c r="I14" s="52"/>
    </row>
    <row r="15" spans="1:9" ht="13.5">
      <c r="A15" s="48"/>
      <c r="B15" s="21"/>
      <c r="C15" s="49"/>
      <c r="D15" s="21"/>
      <c r="E15" s="50"/>
      <c r="F15" s="21"/>
      <c r="G15" s="21"/>
      <c r="H15" s="51"/>
      <c r="I15" s="52"/>
    </row>
    <row r="16" spans="1:9" ht="13.5">
      <c r="A16" s="48"/>
      <c r="B16" s="21"/>
      <c r="C16" s="49"/>
      <c r="D16" s="21"/>
      <c r="E16" s="50"/>
      <c r="F16" s="21"/>
      <c r="G16" s="21"/>
      <c r="H16" s="51"/>
      <c r="I16" s="52"/>
    </row>
    <row r="17" spans="1:9" ht="13.5">
      <c r="A17" s="48"/>
      <c r="B17" s="21"/>
      <c r="C17" s="49"/>
      <c r="D17" s="21"/>
      <c r="E17" s="50"/>
      <c r="F17" s="21"/>
      <c r="G17" s="21"/>
      <c r="H17" s="51"/>
      <c r="I17" s="52"/>
    </row>
    <row r="18" spans="1:9" ht="13.5">
      <c r="A18" s="48"/>
      <c r="B18" s="21"/>
      <c r="C18" s="49"/>
      <c r="D18" s="21"/>
      <c r="E18" s="50"/>
      <c r="F18" s="21"/>
      <c r="G18" s="21"/>
      <c r="H18" s="51"/>
      <c r="I18" s="52"/>
    </row>
    <row r="19" spans="1:9" ht="13.5">
      <c r="A19" s="48"/>
      <c r="B19" s="21"/>
      <c r="C19" s="49"/>
      <c r="D19" s="21"/>
      <c r="E19" s="50"/>
      <c r="F19" s="21"/>
      <c r="G19" s="21"/>
      <c r="H19" s="51"/>
      <c r="I19" s="52"/>
    </row>
    <row r="20" spans="1:9" ht="13.5">
      <c r="A20" s="48"/>
      <c r="B20" s="21"/>
      <c r="C20" s="49"/>
      <c r="D20" s="21"/>
      <c r="E20" s="50"/>
      <c r="F20" s="21"/>
      <c r="G20" s="21"/>
      <c r="H20" s="51"/>
      <c r="I20" s="52"/>
    </row>
    <row r="21" spans="1:9" ht="13.5">
      <c r="A21" s="48"/>
      <c r="B21" s="21"/>
      <c r="C21" s="49"/>
      <c r="D21" s="21"/>
      <c r="E21" s="50"/>
      <c r="F21" s="21"/>
      <c r="G21" s="21"/>
      <c r="H21" s="51"/>
      <c r="I21" s="52"/>
    </row>
    <row r="22" spans="1:9" ht="13.5">
      <c r="A22" s="48"/>
      <c r="B22" s="21"/>
      <c r="C22" s="49"/>
      <c r="D22" s="21"/>
      <c r="E22" s="50"/>
      <c r="F22" s="21"/>
      <c r="G22" s="21"/>
      <c r="H22" s="51"/>
      <c r="I22" s="52"/>
    </row>
    <row r="23" spans="1:9" ht="13.5">
      <c r="A23" s="48"/>
      <c r="B23" s="21"/>
      <c r="C23" s="49"/>
      <c r="D23" s="21"/>
      <c r="E23" s="50"/>
      <c r="F23" s="21"/>
      <c r="G23" s="21"/>
      <c r="H23" s="51"/>
      <c r="I23" s="52"/>
    </row>
    <row r="24" spans="1:9" ht="13.5">
      <c r="A24" s="48"/>
      <c r="B24" s="21"/>
      <c r="C24" s="49"/>
      <c r="D24" s="21"/>
      <c r="E24" s="50"/>
      <c r="F24" s="21"/>
      <c r="G24" s="21"/>
      <c r="H24" s="51"/>
      <c r="I24" s="52"/>
    </row>
    <row r="25" spans="1:9" ht="13.5">
      <c r="A25" s="48"/>
      <c r="B25" s="21"/>
      <c r="C25" s="49"/>
      <c r="D25" s="21"/>
      <c r="E25" s="50"/>
      <c r="F25" s="21"/>
      <c r="G25" s="21"/>
      <c r="H25" s="51"/>
      <c r="I25" s="52"/>
    </row>
    <row r="26" spans="1:9" ht="13.5">
      <c r="A26" s="48"/>
      <c r="B26" s="21"/>
      <c r="C26" s="49"/>
      <c r="D26" s="21"/>
      <c r="E26" s="50"/>
      <c r="F26" s="21"/>
      <c r="G26" s="21"/>
      <c r="H26" s="51"/>
      <c r="I26" s="52"/>
    </row>
    <row r="27" spans="1:9" ht="13.5">
      <c r="A27" s="48"/>
      <c r="B27" s="21"/>
      <c r="C27" s="49"/>
      <c r="D27" s="21"/>
      <c r="E27" s="50"/>
      <c r="F27" s="21"/>
      <c r="G27" s="21"/>
      <c r="H27" s="51"/>
      <c r="I27" s="52"/>
    </row>
    <row r="28" spans="1:9" ht="13.5">
      <c r="A28" s="48"/>
      <c r="B28" s="21"/>
      <c r="C28" s="49"/>
      <c r="D28" s="21"/>
      <c r="E28" s="50"/>
      <c r="F28" s="21"/>
      <c r="G28" s="21"/>
      <c r="H28" s="51"/>
      <c r="I28" s="52"/>
    </row>
    <row r="29" spans="1:9" ht="13.5">
      <c r="A29" s="48"/>
      <c r="B29" s="21"/>
      <c r="C29" s="49"/>
      <c r="D29" s="21"/>
      <c r="E29" s="50"/>
      <c r="F29" s="21"/>
      <c r="G29" s="21"/>
      <c r="H29" s="51"/>
      <c r="I29" s="52"/>
    </row>
    <row r="30" spans="1:9" ht="13.5">
      <c r="A30" s="48"/>
      <c r="B30" s="21"/>
      <c r="C30" s="49"/>
      <c r="D30" s="21"/>
      <c r="E30" s="50"/>
      <c r="F30" s="21"/>
      <c r="G30" s="21"/>
      <c r="H30" s="51"/>
      <c r="I30" s="52"/>
    </row>
    <row r="31" spans="1:9" ht="13.5">
      <c r="A31" s="48"/>
      <c r="B31" s="21"/>
      <c r="C31" s="49"/>
      <c r="D31" s="21"/>
      <c r="E31" s="50"/>
      <c r="F31" s="21"/>
      <c r="G31" s="21"/>
      <c r="H31" s="51"/>
      <c r="I31" s="52"/>
    </row>
    <row r="32" spans="1:9" ht="13.5">
      <c r="A32" s="48"/>
      <c r="B32" s="21"/>
      <c r="C32" s="49"/>
      <c r="D32" s="21"/>
      <c r="E32" s="50"/>
      <c r="F32" s="21"/>
      <c r="G32" s="21"/>
      <c r="H32" s="51"/>
      <c r="I32" s="52"/>
    </row>
    <row r="33" spans="1:9" ht="13.5">
      <c r="A33" s="48"/>
      <c r="B33" s="21"/>
      <c r="C33" s="49"/>
      <c r="D33" s="21"/>
      <c r="E33" s="50"/>
      <c r="F33" s="21"/>
      <c r="G33" s="21"/>
      <c r="H33" s="51"/>
      <c r="I33" s="52"/>
    </row>
    <row r="34" spans="1:9" ht="13.5">
      <c r="A34" s="48"/>
      <c r="B34" s="21"/>
      <c r="C34" s="49"/>
      <c r="D34" s="21"/>
      <c r="E34" s="50"/>
      <c r="F34" s="21"/>
      <c r="G34" s="21"/>
      <c r="H34" s="51"/>
      <c r="I34" s="52"/>
    </row>
    <row r="35" spans="1:9" ht="13.5">
      <c r="A35" s="48"/>
      <c r="B35" s="21"/>
      <c r="C35" s="49"/>
      <c r="D35" s="21"/>
      <c r="E35" s="50"/>
      <c r="F35" s="21"/>
      <c r="G35" s="21"/>
      <c r="H35" s="51"/>
      <c r="I35" s="52"/>
    </row>
    <row r="36" spans="1:9" ht="13.5">
      <c r="A36" s="48"/>
      <c r="B36" s="21"/>
      <c r="C36" s="49"/>
      <c r="D36" s="21"/>
      <c r="E36" s="50"/>
      <c r="F36" s="21"/>
      <c r="G36" s="21"/>
      <c r="H36" s="51"/>
      <c r="I36" s="52"/>
    </row>
    <row r="37" spans="1:9" ht="13.5">
      <c r="A37" s="48"/>
      <c r="B37" s="21"/>
      <c r="C37" s="49"/>
      <c r="D37" s="21"/>
      <c r="E37" s="50"/>
      <c r="F37" s="21"/>
      <c r="G37" s="21"/>
      <c r="H37" s="51"/>
      <c r="I37" s="52"/>
    </row>
    <row r="38" spans="1:9" ht="13.5">
      <c r="A38" s="48"/>
      <c r="B38" s="21"/>
      <c r="C38" s="49"/>
      <c r="D38" s="21"/>
      <c r="E38" s="50"/>
      <c r="F38" s="21"/>
      <c r="G38" s="21"/>
      <c r="H38" s="51"/>
      <c r="I38" s="52"/>
    </row>
    <row r="39" spans="1:9" ht="13.5">
      <c r="A39" s="48"/>
      <c r="B39" s="21"/>
      <c r="C39" s="49"/>
      <c r="D39" s="21"/>
      <c r="E39" s="50"/>
      <c r="F39" s="21"/>
      <c r="G39" s="21"/>
      <c r="H39" s="51"/>
      <c r="I39" s="52"/>
    </row>
    <row r="40" spans="1:9" ht="13.5">
      <c r="A40" s="48"/>
      <c r="B40" s="21"/>
      <c r="C40" s="49"/>
      <c r="D40" s="21"/>
      <c r="E40" s="50"/>
      <c r="F40" s="21"/>
      <c r="G40" s="21"/>
      <c r="H40" s="51"/>
      <c r="I40" s="52"/>
    </row>
    <row r="41" spans="1:9" ht="13.5">
      <c r="A41" s="48"/>
      <c r="B41" s="21"/>
      <c r="C41" s="49"/>
      <c r="D41" s="21"/>
      <c r="E41" s="50"/>
      <c r="F41" s="21"/>
      <c r="G41" s="21"/>
      <c r="H41" s="51"/>
      <c r="I41" s="52"/>
    </row>
    <row r="42" spans="1:9" ht="13.5">
      <c r="A42" s="48"/>
      <c r="B42" s="21"/>
      <c r="C42" s="49"/>
      <c r="D42" s="21"/>
      <c r="E42" s="50"/>
      <c r="F42" s="21"/>
      <c r="G42" s="21"/>
      <c r="H42" s="51"/>
      <c r="I42" s="52"/>
    </row>
    <row r="43" spans="1:9" ht="13.5">
      <c r="A43" s="48"/>
      <c r="B43" s="21"/>
      <c r="C43" s="49"/>
      <c r="D43" s="21"/>
      <c r="E43" s="50"/>
      <c r="F43" s="21"/>
      <c r="G43" s="21"/>
      <c r="H43" s="51"/>
      <c r="I43" s="52"/>
    </row>
    <row r="44" spans="1:9" ht="13.5">
      <c r="A44" s="48"/>
      <c r="B44" s="21"/>
      <c r="C44" s="49"/>
      <c r="D44" s="21"/>
      <c r="E44" s="50"/>
      <c r="F44" s="21"/>
      <c r="G44" s="21"/>
      <c r="H44" s="51"/>
      <c r="I44" s="52"/>
    </row>
    <row r="45" spans="1:9" ht="13.5">
      <c r="A45" s="48"/>
      <c r="B45" s="21"/>
      <c r="C45" s="49"/>
      <c r="D45" s="21"/>
      <c r="E45" s="50"/>
      <c r="F45" s="21"/>
      <c r="G45" s="21"/>
      <c r="H45" s="51"/>
      <c r="I45" s="52"/>
    </row>
    <row r="46" spans="1:9" ht="13.5">
      <c r="A46" s="48"/>
      <c r="B46" s="21"/>
      <c r="C46" s="49"/>
      <c r="D46" s="21"/>
      <c r="E46" s="50"/>
      <c r="F46" s="21"/>
      <c r="G46" s="21"/>
      <c r="H46" s="51"/>
      <c r="I46" s="52"/>
    </row>
    <row r="47" spans="1:9" ht="13.5">
      <c r="A47" s="48"/>
      <c r="B47" s="21"/>
      <c r="C47" s="49"/>
      <c r="D47" s="21"/>
      <c r="E47" s="50"/>
      <c r="F47" s="21"/>
      <c r="G47" s="21"/>
      <c r="H47" s="51"/>
      <c r="I47" s="52"/>
    </row>
    <row r="48" spans="1:9" ht="13.5">
      <c r="A48" s="48"/>
      <c r="B48" s="21"/>
      <c r="C48" s="49"/>
      <c r="D48" s="21"/>
      <c r="E48" s="50"/>
      <c r="F48" s="21"/>
      <c r="G48" s="21"/>
      <c r="H48" s="51"/>
      <c r="I48" s="52"/>
    </row>
    <row r="49" spans="1:9" ht="13.5">
      <c r="A49" s="48"/>
      <c r="B49" s="21"/>
      <c r="C49" s="49"/>
      <c r="D49" s="21"/>
      <c r="E49" s="50"/>
      <c r="F49" s="21"/>
      <c r="G49" s="21"/>
      <c r="H49" s="51"/>
      <c r="I49" s="52"/>
    </row>
    <row r="50" spans="1:9" ht="13.5">
      <c r="A50" s="48"/>
      <c r="B50" s="21"/>
      <c r="C50" s="49"/>
      <c r="D50" s="21"/>
      <c r="E50" s="50"/>
      <c r="F50" s="21"/>
      <c r="G50" s="21"/>
      <c r="H50" s="51"/>
      <c r="I50" s="52"/>
    </row>
    <row r="51" spans="1:9" ht="13.5">
      <c r="A51" s="48"/>
      <c r="B51" s="21"/>
      <c r="C51" s="49"/>
      <c r="D51" s="21"/>
      <c r="E51" s="50"/>
      <c r="F51" s="21"/>
      <c r="G51" s="21"/>
      <c r="H51" s="51"/>
      <c r="I51" s="52"/>
    </row>
    <row r="52" spans="1:9" ht="13.5">
      <c r="A52" s="48"/>
      <c r="B52" s="21"/>
      <c r="C52" s="49"/>
      <c r="D52" s="21"/>
      <c r="E52" s="50"/>
      <c r="F52" s="21"/>
      <c r="G52" s="21"/>
      <c r="H52" s="51"/>
      <c r="I52" s="52"/>
    </row>
    <row r="53" spans="1:9" ht="13.5">
      <c r="A53" s="48"/>
      <c r="B53" s="21"/>
      <c r="C53" s="49"/>
      <c r="D53" s="21"/>
      <c r="E53" s="50"/>
      <c r="F53" s="21"/>
      <c r="G53" s="21"/>
      <c r="H53" s="51"/>
      <c r="I53" s="52"/>
    </row>
    <row r="54" spans="1:9" ht="13.5">
      <c r="A54" s="48"/>
      <c r="B54" s="21"/>
      <c r="C54" s="49"/>
      <c r="D54" s="21"/>
      <c r="E54" s="50"/>
      <c r="F54" s="21"/>
      <c r="G54" s="21"/>
      <c r="H54" s="51"/>
      <c r="I54" s="52"/>
    </row>
    <row r="55" spans="1:9" ht="13.5">
      <c r="A55" s="48"/>
      <c r="B55" s="21"/>
      <c r="C55" s="49"/>
      <c r="D55" s="21"/>
      <c r="E55" s="50"/>
      <c r="F55" s="21"/>
      <c r="G55" s="21"/>
      <c r="H55" s="51"/>
      <c r="I55" s="52"/>
    </row>
    <row r="56" spans="1:9" ht="13.5" customHeight="1" thickBot="1">
      <c r="A56" s="53"/>
      <c r="B56" s="22"/>
      <c r="C56" s="54"/>
      <c r="D56" s="22"/>
      <c r="E56" s="13"/>
      <c r="F56" s="22"/>
      <c r="G56" s="22"/>
      <c r="H56" s="55"/>
      <c r="I56" s="56"/>
    </row>
  </sheetData>
  <sheetProtection/>
  <mergeCells count="8">
    <mergeCell ref="A4:I4"/>
    <mergeCell ref="A5:I5"/>
    <mergeCell ref="A6:I6"/>
    <mergeCell ref="A7:I7"/>
    <mergeCell ref="A9:I9"/>
    <mergeCell ref="A11:C11"/>
    <mergeCell ref="F11:G11"/>
    <mergeCell ref="H11:I11"/>
  </mergeCells>
  <printOptions/>
  <pageMargins left="0.7874015748031497" right="0.7874015748031497" top="0.7874015748031497" bottom="0.7874015748031497"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6"/>
  <sheetViews>
    <sheetView zoomScalePageLayoutView="0" workbookViewId="0" topLeftCell="A1">
      <selection activeCell="M51" sqref="M51"/>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2" customFormat="1" ht="18" customHeight="1">
      <c r="A1" s="25" t="s">
        <v>86</v>
      </c>
    </row>
    <row r="2" ht="13.5">
      <c r="A2" s="2" t="s">
        <v>87</v>
      </c>
    </row>
    <row r="3" ht="13.5">
      <c r="A3" s="2" t="s">
        <v>81</v>
      </c>
    </row>
    <row r="4" spans="1:9" ht="13.5">
      <c r="A4" s="60" t="s">
        <v>88</v>
      </c>
      <c r="B4" s="61"/>
      <c r="C4" s="61"/>
      <c r="D4" s="61"/>
      <c r="E4" s="61"/>
      <c r="F4" s="61"/>
      <c r="G4" s="61"/>
      <c r="H4" s="61"/>
      <c r="I4" s="61"/>
    </row>
    <row r="5" ht="13.5">
      <c r="A5" s="47" t="s">
        <v>89</v>
      </c>
    </row>
    <row r="6" spans="1:9" ht="13.5">
      <c r="A6" s="63" t="s">
        <v>90</v>
      </c>
      <c r="B6" s="64"/>
      <c r="C6" s="64"/>
      <c r="D6" s="64"/>
      <c r="E6" s="64"/>
      <c r="F6" s="64"/>
      <c r="G6" s="64"/>
      <c r="H6" s="64"/>
      <c r="I6" s="64"/>
    </row>
    <row r="8" spans="1:9" s="2" customFormat="1" ht="13.5">
      <c r="A8" s="161" t="s">
        <v>3</v>
      </c>
      <c r="B8" s="106"/>
      <c r="C8" s="106"/>
      <c r="D8" s="106"/>
      <c r="E8" s="106"/>
      <c r="F8" s="106"/>
      <c r="G8" s="106"/>
      <c r="H8" s="106"/>
      <c r="I8" s="106"/>
    </row>
    <row r="9" spans="1:9" ht="14.25" thickBot="1">
      <c r="A9" s="21"/>
      <c r="B9" s="21"/>
      <c r="C9" s="21"/>
      <c r="D9" s="21"/>
      <c r="E9" s="21"/>
      <c r="F9" s="21"/>
      <c r="G9" s="21"/>
      <c r="H9" s="21"/>
      <c r="I9" s="21"/>
    </row>
    <row r="10" spans="1:9" s="2" customFormat="1" ht="40.5">
      <c r="A10" s="98" t="s">
        <v>91</v>
      </c>
      <c r="B10" s="99"/>
      <c r="C10" s="162"/>
      <c r="D10" s="26" t="s">
        <v>92</v>
      </c>
      <c r="E10" s="28" t="s">
        <v>93</v>
      </c>
      <c r="F10" s="164" t="s">
        <v>94</v>
      </c>
      <c r="G10" s="162"/>
      <c r="H10" s="99" t="s">
        <v>8</v>
      </c>
      <c r="I10" s="100"/>
    </row>
    <row r="11" spans="1:9" ht="13.5">
      <c r="A11" s="48"/>
      <c r="B11" s="21"/>
      <c r="C11" s="49"/>
      <c r="D11" s="21"/>
      <c r="E11" s="50"/>
      <c r="F11" s="51"/>
      <c r="G11" s="49"/>
      <c r="H11" s="21"/>
      <c r="I11" s="52"/>
    </row>
    <row r="12" spans="1:9" ht="13.5">
      <c r="A12" s="48"/>
      <c r="B12" s="21"/>
      <c r="C12" s="49"/>
      <c r="D12" s="21"/>
      <c r="E12" s="50"/>
      <c r="F12" s="51"/>
      <c r="G12" s="49"/>
      <c r="H12" s="21"/>
      <c r="I12" s="52"/>
    </row>
    <row r="13" spans="1:9" ht="13.5">
      <c r="A13" s="48"/>
      <c r="B13" s="21"/>
      <c r="C13" s="49"/>
      <c r="D13" s="21"/>
      <c r="E13" s="50"/>
      <c r="F13" s="51"/>
      <c r="G13" s="49"/>
      <c r="H13" s="21"/>
      <c r="I13" s="52"/>
    </row>
    <row r="14" spans="1:9" ht="13.5">
      <c r="A14" s="48"/>
      <c r="B14" s="21"/>
      <c r="C14" s="49"/>
      <c r="D14" s="21"/>
      <c r="E14" s="50"/>
      <c r="F14" s="51"/>
      <c r="G14" s="49"/>
      <c r="H14" s="21"/>
      <c r="I14" s="52"/>
    </row>
    <row r="15" spans="1:9" ht="13.5">
      <c r="A15" s="48"/>
      <c r="B15" s="21"/>
      <c r="C15" s="49"/>
      <c r="D15" s="21"/>
      <c r="E15" s="50"/>
      <c r="F15" s="51"/>
      <c r="G15" s="49"/>
      <c r="H15" s="21"/>
      <c r="I15" s="52"/>
    </row>
    <row r="16" spans="1:9" ht="13.5">
      <c r="A16" s="48"/>
      <c r="B16" s="21"/>
      <c r="C16" s="49"/>
      <c r="D16" s="21"/>
      <c r="E16" s="50"/>
      <c r="F16" s="51"/>
      <c r="G16" s="49"/>
      <c r="H16" s="21"/>
      <c r="I16" s="52"/>
    </row>
    <row r="17" spans="1:9" ht="13.5">
      <c r="A17" s="48"/>
      <c r="B17" s="21"/>
      <c r="C17" s="49"/>
      <c r="D17" s="21"/>
      <c r="E17" s="50"/>
      <c r="F17" s="51"/>
      <c r="G17" s="49"/>
      <c r="H17" s="21"/>
      <c r="I17" s="52"/>
    </row>
    <row r="18" spans="1:9" ht="13.5">
      <c r="A18" s="48"/>
      <c r="B18" s="21"/>
      <c r="C18" s="49"/>
      <c r="D18" s="21"/>
      <c r="E18" s="50"/>
      <c r="F18" s="51"/>
      <c r="G18" s="49"/>
      <c r="H18" s="21"/>
      <c r="I18" s="52"/>
    </row>
    <row r="19" spans="1:9" ht="13.5">
      <c r="A19" s="48"/>
      <c r="B19" s="21"/>
      <c r="C19" s="49"/>
      <c r="D19" s="21"/>
      <c r="E19" s="50"/>
      <c r="F19" s="51"/>
      <c r="G19" s="49"/>
      <c r="H19" s="21"/>
      <c r="I19" s="52"/>
    </row>
    <row r="20" spans="1:9" ht="13.5">
      <c r="A20" s="48"/>
      <c r="B20" s="21"/>
      <c r="C20" s="49"/>
      <c r="D20" s="21"/>
      <c r="E20" s="50"/>
      <c r="F20" s="51"/>
      <c r="G20" s="49"/>
      <c r="H20" s="21"/>
      <c r="I20" s="52"/>
    </row>
    <row r="21" spans="1:9" ht="13.5">
      <c r="A21" s="48"/>
      <c r="B21" s="21"/>
      <c r="C21" s="49"/>
      <c r="D21" s="21"/>
      <c r="E21" s="50"/>
      <c r="F21" s="51"/>
      <c r="G21" s="49"/>
      <c r="H21" s="21"/>
      <c r="I21" s="52"/>
    </row>
    <row r="22" spans="1:9" ht="13.5">
      <c r="A22" s="48"/>
      <c r="B22" s="21"/>
      <c r="C22" s="49"/>
      <c r="D22" s="21"/>
      <c r="E22" s="50"/>
      <c r="F22" s="51"/>
      <c r="G22" s="49"/>
      <c r="H22" s="21"/>
      <c r="I22" s="52"/>
    </row>
    <row r="23" spans="1:9" ht="13.5">
      <c r="A23" s="48"/>
      <c r="B23" s="21"/>
      <c r="C23" s="49"/>
      <c r="D23" s="21"/>
      <c r="E23" s="50"/>
      <c r="F23" s="51"/>
      <c r="G23" s="49"/>
      <c r="H23" s="21"/>
      <c r="I23" s="52"/>
    </row>
    <row r="24" spans="1:9" ht="13.5">
      <c r="A24" s="48"/>
      <c r="B24" s="21"/>
      <c r="C24" s="49"/>
      <c r="D24" s="21"/>
      <c r="E24" s="50"/>
      <c r="F24" s="51"/>
      <c r="G24" s="49"/>
      <c r="H24" s="21"/>
      <c r="I24" s="52"/>
    </row>
    <row r="25" spans="1:9" ht="13.5">
      <c r="A25" s="48"/>
      <c r="B25" s="21"/>
      <c r="C25" s="49"/>
      <c r="D25" s="21"/>
      <c r="E25" s="50"/>
      <c r="F25" s="51"/>
      <c r="G25" s="49"/>
      <c r="H25" s="21"/>
      <c r="I25" s="52"/>
    </row>
    <row r="26" spans="1:9" ht="13.5">
      <c r="A26" s="48"/>
      <c r="B26" s="21"/>
      <c r="C26" s="49"/>
      <c r="D26" s="21"/>
      <c r="E26" s="50"/>
      <c r="F26" s="51"/>
      <c r="G26" s="49"/>
      <c r="H26" s="21"/>
      <c r="I26" s="52"/>
    </row>
    <row r="27" spans="1:9" ht="13.5">
      <c r="A27" s="48"/>
      <c r="B27" s="21"/>
      <c r="C27" s="49"/>
      <c r="D27" s="21"/>
      <c r="E27" s="50"/>
      <c r="F27" s="51"/>
      <c r="G27" s="49"/>
      <c r="H27" s="21"/>
      <c r="I27" s="52"/>
    </row>
    <row r="28" spans="1:9" ht="13.5">
      <c r="A28" s="48"/>
      <c r="B28" s="21"/>
      <c r="C28" s="49"/>
      <c r="D28" s="21"/>
      <c r="E28" s="50"/>
      <c r="F28" s="51"/>
      <c r="G28" s="49"/>
      <c r="H28" s="21"/>
      <c r="I28" s="52"/>
    </row>
    <row r="29" spans="1:9" ht="13.5">
      <c r="A29" s="48"/>
      <c r="B29" s="21"/>
      <c r="C29" s="49"/>
      <c r="D29" s="21"/>
      <c r="E29" s="50"/>
      <c r="F29" s="51"/>
      <c r="G29" s="49"/>
      <c r="H29" s="21"/>
      <c r="I29" s="52"/>
    </row>
    <row r="30" spans="1:9" ht="13.5">
      <c r="A30" s="48"/>
      <c r="B30" s="21"/>
      <c r="C30" s="49"/>
      <c r="D30" s="21"/>
      <c r="E30" s="50"/>
      <c r="F30" s="51"/>
      <c r="G30" s="49"/>
      <c r="H30" s="21"/>
      <c r="I30" s="52"/>
    </row>
    <row r="31" spans="1:9" ht="13.5">
      <c r="A31" s="48"/>
      <c r="B31" s="21"/>
      <c r="C31" s="49"/>
      <c r="D31" s="21"/>
      <c r="E31" s="50"/>
      <c r="F31" s="51"/>
      <c r="G31" s="49"/>
      <c r="H31" s="21"/>
      <c r="I31" s="52"/>
    </row>
    <row r="32" spans="1:9" ht="13.5">
      <c r="A32" s="48"/>
      <c r="B32" s="21"/>
      <c r="C32" s="49"/>
      <c r="D32" s="21"/>
      <c r="E32" s="50"/>
      <c r="F32" s="51"/>
      <c r="G32" s="49"/>
      <c r="H32" s="21"/>
      <c r="I32" s="52"/>
    </row>
    <row r="33" spans="1:9" ht="13.5">
      <c r="A33" s="48"/>
      <c r="B33" s="21"/>
      <c r="C33" s="49"/>
      <c r="D33" s="21"/>
      <c r="E33" s="50"/>
      <c r="F33" s="51"/>
      <c r="G33" s="49"/>
      <c r="H33" s="21"/>
      <c r="I33" s="52"/>
    </row>
    <row r="34" spans="1:9" ht="13.5">
      <c r="A34" s="48"/>
      <c r="B34" s="21"/>
      <c r="C34" s="49"/>
      <c r="D34" s="21"/>
      <c r="E34" s="50"/>
      <c r="F34" s="51"/>
      <c r="G34" s="49"/>
      <c r="H34" s="21"/>
      <c r="I34" s="52"/>
    </row>
    <row r="35" spans="1:9" ht="13.5">
      <c r="A35" s="48"/>
      <c r="B35" s="21"/>
      <c r="C35" s="49"/>
      <c r="D35" s="21"/>
      <c r="E35" s="50"/>
      <c r="F35" s="51"/>
      <c r="G35" s="49"/>
      <c r="H35" s="21"/>
      <c r="I35" s="52"/>
    </row>
    <row r="36" spans="1:9" ht="13.5">
      <c r="A36" s="48"/>
      <c r="B36" s="21"/>
      <c r="C36" s="49"/>
      <c r="D36" s="21"/>
      <c r="E36" s="50"/>
      <c r="F36" s="51"/>
      <c r="G36" s="49"/>
      <c r="H36" s="21"/>
      <c r="I36" s="52"/>
    </row>
    <row r="37" spans="1:9" ht="13.5">
      <c r="A37" s="48"/>
      <c r="B37" s="21"/>
      <c r="C37" s="49"/>
      <c r="D37" s="21"/>
      <c r="E37" s="50"/>
      <c r="F37" s="51"/>
      <c r="G37" s="49"/>
      <c r="H37" s="21"/>
      <c r="I37" s="52"/>
    </row>
    <row r="38" spans="1:9" ht="13.5">
      <c r="A38" s="48"/>
      <c r="B38" s="21"/>
      <c r="C38" s="49"/>
      <c r="D38" s="21"/>
      <c r="E38" s="50"/>
      <c r="F38" s="51"/>
      <c r="G38" s="49"/>
      <c r="H38" s="21"/>
      <c r="I38" s="52"/>
    </row>
    <row r="39" spans="1:9" ht="13.5">
      <c r="A39" s="48"/>
      <c r="B39" s="21"/>
      <c r="C39" s="49"/>
      <c r="D39" s="21"/>
      <c r="E39" s="50"/>
      <c r="F39" s="51"/>
      <c r="G39" s="49"/>
      <c r="H39" s="21"/>
      <c r="I39" s="52"/>
    </row>
    <row r="40" spans="1:9" ht="13.5">
      <c r="A40" s="48"/>
      <c r="B40" s="21"/>
      <c r="C40" s="49"/>
      <c r="D40" s="21"/>
      <c r="E40" s="50"/>
      <c r="F40" s="51"/>
      <c r="G40" s="49"/>
      <c r="H40" s="21"/>
      <c r="I40" s="52"/>
    </row>
    <row r="41" spans="1:9" ht="13.5">
      <c r="A41" s="48"/>
      <c r="B41" s="21"/>
      <c r="C41" s="49"/>
      <c r="D41" s="21"/>
      <c r="E41" s="50"/>
      <c r="F41" s="51"/>
      <c r="G41" s="49"/>
      <c r="H41" s="21"/>
      <c r="I41" s="52"/>
    </row>
    <row r="42" spans="1:9" ht="13.5">
      <c r="A42" s="48"/>
      <c r="B42" s="21"/>
      <c r="C42" s="49"/>
      <c r="D42" s="21"/>
      <c r="E42" s="50"/>
      <c r="F42" s="51"/>
      <c r="G42" s="49"/>
      <c r="H42" s="21"/>
      <c r="I42" s="52"/>
    </row>
    <row r="43" spans="1:9" ht="13.5">
      <c r="A43" s="48"/>
      <c r="B43" s="21"/>
      <c r="C43" s="49"/>
      <c r="D43" s="21"/>
      <c r="E43" s="50"/>
      <c r="F43" s="51"/>
      <c r="G43" s="49"/>
      <c r="H43" s="21"/>
      <c r="I43" s="52"/>
    </row>
    <row r="44" spans="1:9" ht="13.5">
      <c r="A44" s="48"/>
      <c r="B44" s="21"/>
      <c r="C44" s="49"/>
      <c r="D44" s="21"/>
      <c r="E44" s="50"/>
      <c r="F44" s="51"/>
      <c r="G44" s="49"/>
      <c r="H44" s="21"/>
      <c r="I44" s="52"/>
    </row>
    <row r="45" spans="1:9" ht="13.5">
      <c r="A45" s="48"/>
      <c r="B45" s="21"/>
      <c r="C45" s="49"/>
      <c r="D45" s="21"/>
      <c r="E45" s="50"/>
      <c r="F45" s="51"/>
      <c r="G45" s="49"/>
      <c r="H45" s="21"/>
      <c r="I45" s="52"/>
    </row>
    <row r="46" spans="1:9" ht="13.5">
      <c r="A46" s="48"/>
      <c r="B46" s="21"/>
      <c r="C46" s="49"/>
      <c r="D46" s="21"/>
      <c r="E46" s="50"/>
      <c r="F46" s="51"/>
      <c r="G46" s="49"/>
      <c r="H46" s="21"/>
      <c r="I46" s="52"/>
    </row>
    <row r="47" spans="1:9" ht="13.5">
      <c r="A47" s="48"/>
      <c r="B47" s="21"/>
      <c r="C47" s="49"/>
      <c r="D47" s="21"/>
      <c r="E47" s="50"/>
      <c r="F47" s="51"/>
      <c r="G47" s="49"/>
      <c r="H47" s="21"/>
      <c r="I47" s="52"/>
    </row>
    <row r="48" spans="1:9" ht="13.5">
      <c r="A48" s="48"/>
      <c r="B48" s="21"/>
      <c r="C48" s="49"/>
      <c r="D48" s="21"/>
      <c r="E48" s="50"/>
      <c r="F48" s="51"/>
      <c r="G48" s="49"/>
      <c r="H48" s="21"/>
      <c r="I48" s="52"/>
    </row>
    <row r="49" spans="1:9" ht="13.5">
      <c r="A49" s="48"/>
      <c r="B49" s="21"/>
      <c r="C49" s="49"/>
      <c r="D49" s="21"/>
      <c r="E49" s="50"/>
      <c r="F49" s="51"/>
      <c r="G49" s="49"/>
      <c r="H49" s="21"/>
      <c r="I49" s="52"/>
    </row>
    <row r="50" spans="1:9" ht="13.5">
      <c r="A50" s="48"/>
      <c r="B50" s="21"/>
      <c r="C50" s="49"/>
      <c r="D50" s="21"/>
      <c r="E50" s="50"/>
      <c r="F50" s="51"/>
      <c r="G50" s="49"/>
      <c r="H50" s="21"/>
      <c r="I50" s="52"/>
    </row>
    <row r="51" spans="1:9" ht="13.5">
      <c r="A51" s="48"/>
      <c r="B51" s="21"/>
      <c r="C51" s="49"/>
      <c r="D51" s="21"/>
      <c r="E51" s="50"/>
      <c r="F51" s="51"/>
      <c r="G51" s="49"/>
      <c r="H51" s="21"/>
      <c r="I51" s="52"/>
    </row>
    <row r="52" spans="1:9" ht="13.5">
      <c r="A52" s="48"/>
      <c r="B52" s="21"/>
      <c r="C52" s="49"/>
      <c r="D52" s="21"/>
      <c r="E52" s="50"/>
      <c r="F52" s="51"/>
      <c r="G52" s="49"/>
      <c r="H52" s="21"/>
      <c r="I52" s="52"/>
    </row>
    <row r="53" spans="1:9" ht="13.5">
      <c r="A53" s="48"/>
      <c r="B53" s="21"/>
      <c r="C53" s="49"/>
      <c r="D53" s="21"/>
      <c r="E53" s="50"/>
      <c r="F53" s="51"/>
      <c r="G53" s="49"/>
      <c r="H53" s="21"/>
      <c r="I53" s="52"/>
    </row>
    <row r="54" spans="1:9" ht="13.5">
      <c r="A54" s="48"/>
      <c r="B54" s="21"/>
      <c r="C54" s="49"/>
      <c r="D54" s="21"/>
      <c r="E54" s="50"/>
      <c r="F54" s="51"/>
      <c r="G54" s="49"/>
      <c r="H54" s="21"/>
      <c r="I54" s="52"/>
    </row>
    <row r="55" spans="1:9" ht="13.5">
      <c r="A55" s="48"/>
      <c r="B55" s="21"/>
      <c r="C55" s="49"/>
      <c r="D55" s="21"/>
      <c r="E55" s="50"/>
      <c r="F55" s="51"/>
      <c r="G55" s="49"/>
      <c r="H55" s="21"/>
      <c r="I55" s="52"/>
    </row>
    <row r="56" spans="1:9" ht="13.5" customHeight="1" thickBot="1">
      <c r="A56" s="53"/>
      <c r="B56" s="22"/>
      <c r="C56" s="54"/>
      <c r="D56" s="22"/>
      <c r="E56" s="13"/>
      <c r="F56" s="55"/>
      <c r="G56" s="54"/>
      <c r="H56" s="22"/>
      <c r="I56" s="56"/>
    </row>
  </sheetData>
  <sheetProtection/>
  <mergeCells count="6">
    <mergeCell ref="A4:I4"/>
    <mergeCell ref="A6:I6"/>
    <mergeCell ref="A8:I8"/>
    <mergeCell ref="A10:C10"/>
    <mergeCell ref="F10:G10"/>
    <mergeCell ref="H10:I10"/>
  </mergeCell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7"/>
  <sheetViews>
    <sheetView zoomScalePageLayoutView="0" workbookViewId="0" topLeftCell="A1">
      <selection activeCell="M51" sqref="M51"/>
    </sheetView>
  </sheetViews>
  <sheetFormatPr defaultColWidth="9.00390625" defaultRowHeight="13.5"/>
  <cols>
    <col min="1" max="3" width="9.00390625" style="1" customWidth="1"/>
    <col min="4" max="4" width="5.875" style="1" customWidth="1"/>
    <col min="5" max="5" width="9.25390625" style="1" customWidth="1"/>
    <col min="6" max="8" width="9.00390625" style="1" customWidth="1"/>
    <col min="9" max="9" width="17.625" style="1" customWidth="1"/>
    <col min="10" max="16384" width="9.00390625" style="1" customWidth="1"/>
  </cols>
  <sheetData>
    <row r="1" spans="1:9" ht="18" customHeight="1">
      <c r="A1" s="25" t="s">
        <v>95</v>
      </c>
      <c r="B1" s="2"/>
      <c r="C1" s="2"/>
      <c r="D1" s="2"/>
      <c r="E1" s="2"/>
      <c r="F1" s="2"/>
      <c r="G1" s="2"/>
      <c r="H1" s="2"/>
      <c r="I1" s="2"/>
    </row>
    <row r="2" ht="13.5">
      <c r="A2" s="2" t="s">
        <v>96</v>
      </c>
    </row>
    <row r="3" ht="13.5">
      <c r="A3" s="2" t="s">
        <v>81</v>
      </c>
    </row>
    <row r="4" spans="1:10" ht="13.5">
      <c r="A4" s="60" t="s">
        <v>97</v>
      </c>
      <c r="B4" s="61"/>
      <c r="C4" s="61"/>
      <c r="D4" s="61"/>
      <c r="E4" s="61"/>
      <c r="F4" s="61"/>
      <c r="G4" s="61"/>
      <c r="H4" s="61"/>
      <c r="I4" s="61"/>
      <c r="J4" s="61"/>
    </row>
    <row r="5" spans="1:10" ht="13.5">
      <c r="A5" s="60" t="s">
        <v>98</v>
      </c>
      <c r="B5" s="64"/>
      <c r="C5" s="64"/>
      <c r="D5" s="64"/>
      <c r="E5" s="64"/>
      <c r="F5" s="64"/>
      <c r="G5" s="64"/>
      <c r="H5" s="64"/>
      <c r="I5" s="64"/>
      <c r="J5" s="46"/>
    </row>
    <row r="7" spans="1:9" ht="13.5">
      <c r="A7" s="161" t="s">
        <v>3</v>
      </c>
      <c r="B7" s="106"/>
      <c r="C7" s="106"/>
      <c r="D7" s="106"/>
      <c r="E7" s="106"/>
      <c r="F7" s="106"/>
      <c r="G7" s="106"/>
      <c r="H7" s="106"/>
      <c r="I7" s="106"/>
    </row>
    <row r="8" spans="1:9" ht="14.25" thickBot="1">
      <c r="A8" s="22"/>
      <c r="B8" s="22"/>
      <c r="C8" s="22"/>
      <c r="D8" s="22"/>
      <c r="E8" s="22"/>
      <c r="F8" s="22"/>
      <c r="G8" s="22"/>
      <c r="H8" s="22"/>
      <c r="I8" s="22"/>
    </row>
    <row r="9" spans="1:9" ht="40.5">
      <c r="A9" s="98" t="s">
        <v>9</v>
      </c>
      <c r="B9" s="99"/>
      <c r="C9" s="162"/>
      <c r="D9" s="26" t="s">
        <v>10</v>
      </c>
      <c r="E9" s="29" t="s">
        <v>11</v>
      </c>
      <c r="F9" s="99" t="s">
        <v>12</v>
      </c>
      <c r="G9" s="99"/>
      <c r="H9" s="164" t="s">
        <v>8</v>
      </c>
      <c r="I9" s="100"/>
    </row>
    <row r="10" spans="1:9" ht="13.5">
      <c r="A10" s="48"/>
      <c r="B10" s="21"/>
      <c r="C10" s="49"/>
      <c r="D10" s="21"/>
      <c r="E10" s="50"/>
      <c r="F10" s="21"/>
      <c r="G10" s="21"/>
      <c r="H10" s="51"/>
      <c r="I10" s="52"/>
    </row>
    <row r="11" spans="1:9" ht="13.5">
      <c r="A11" s="48"/>
      <c r="B11" s="21"/>
      <c r="C11" s="49"/>
      <c r="D11" s="21"/>
      <c r="E11" s="50"/>
      <c r="F11" s="21"/>
      <c r="G11" s="21"/>
      <c r="H11" s="51"/>
      <c r="I11" s="52"/>
    </row>
    <row r="12" spans="1:9" ht="13.5">
      <c r="A12" s="48"/>
      <c r="B12" s="21"/>
      <c r="C12" s="49"/>
      <c r="D12" s="21"/>
      <c r="E12" s="50"/>
      <c r="F12" s="21"/>
      <c r="G12" s="21"/>
      <c r="H12" s="51"/>
      <c r="I12" s="52"/>
    </row>
    <row r="13" spans="1:9" ht="13.5">
      <c r="A13" s="48"/>
      <c r="B13" s="21"/>
      <c r="C13" s="49"/>
      <c r="D13" s="21"/>
      <c r="E13" s="50"/>
      <c r="F13" s="21"/>
      <c r="G13" s="21"/>
      <c r="H13" s="51"/>
      <c r="I13" s="52"/>
    </row>
    <row r="14" spans="1:9" ht="13.5">
      <c r="A14" s="48"/>
      <c r="B14" s="21"/>
      <c r="C14" s="49"/>
      <c r="D14" s="21"/>
      <c r="E14" s="50"/>
      <c r="F14" s="21"/>
      <c r="G14" s="21"/>
      <c r="H14" s="51"/>
      <c r="I14" s="52"/>
    </row>
    <row r="15" spans="1:9" ht="13.5">
      <c r="A15" s="48"/>
      <c r="B15" s="21"/>
      <c r="C15" s="49"/>
      <c r="D15" s="21"/>
      <c r="E15" s="50"/>
      <c r="F15" s="21"/>
      <c r="G15" s="21"/>
      <c r="H15" s="51"/>
      <c r="I15" s="52"/>
    </row>
    <row r="16" spans="1:9" ht="13.5">
      <c r="A16" s="48"/>
      <c r="B16" s="21"/>
      <c r="C16" s="49"/>
      <c r="D16" s="21"/>
      <c r="E16" s="50"/>
      <c r="F16" s="21"/>
      <c r="G16" s="21"/>
      <c r="H16" s="51"/>
      <c r="I16" s="52"/>
    </row>
    <row r="17" spans="1:9" ht="13.5">
      <c r="A17" s="48"/>
      <c r="B17" s="21"/>
      <c r="C17" s="49"/>
      <c r="D17" s="21"/>
      <c r="E17" s="50"/>
      <c r="F17" s="21"/>
      <c r="G17" s="21"/>
      <c r="H17" s="51"/>
      <c r="I17" s="52"/>
    </row>
    <row r="18" spans="1:9" ht="13.5">
      <c r="A18" s="48"/>
      <c r="B18" s="21"/>
      <c r="C18" s="49"/>
      <c r="D18" s="21"/>
      <c r="E18" s="50"/>
      <c r="F18" s="21"/>
      <c r="G18" s="21"/>
      <c r="H18" s="51"/>
      <c r="I18" s="52"/>
    </row>
    <row r="19" spans="1:9" ht="13.5">
      <c r="A19" s="48"/>
      <c r="B19" s="21"/>
      <c r="C19" s="49"/>
      <c r="D19" s="21"/>
      <c r="E19" s="50"/>
      <c r="F19" s="21"/>
      <c r="G19" s="21"/>
      <c r="H19" s="51"/>
      <c r="I19" s="52"/>
    </row>
    <row r="20" spans="1:9" ht="13.5">
      <c r="A20" s="48"/>
      <c r="B20" s="21"/>
      <c r="C20" s="49"/>
      <c r="D20" s="21"/>
      <c r="E20" s="50"/>
      <c r="F20" s="21"/>
      <c r="G20" s="21"/>
      <c r="H20" s="51"/>
      <c r="I20" s="52"/>
    </row>
    <row r="21" spans="1:9" ht="13.5">
      <c r="A21" s="48"/>
      <c r="B21" s="21"/>
      <c r="C21" s="49"/>
      <c r="D21" s="21"/>
      <c r="E21" s="50"/>
      <c r="F21" s="21"/>
      <c r="G21" s="21"/>
      <c r="H21" s="51"/>
      <c r="I21" s="52"/>
    </row>
    <row r="22" spans="1:9" ht="13.5">
      <c r="A22" s="48"/>
      <c r="B22" s="21"/>
      <c r="C22" s="49"/>
      <c r="D22" s="21"/>
      <c r="E22" s="50"/>
      <c r="F22" s="21"/>
      <c r="G22" s="21"/>
      <c r="H22" s="51"/>
      <c r="I22" s="52"/>
    </row>
    <row r="23" spans="1:9" ht="13.5">
      <c r="A23" s="48"/>
      <c r="B23" s="21"/>
      <c r="C23" s="49"/>
      <c r="D23" s="21"/>
      <c r="E23" s="50"/>
      <c r="F23" s="21"/>
      <c r="G23" s="21"/>
      <c r="H23" s="51"/>
      <c r="I23" s="52"/>
    </row>
    <row r="24" spans="1:9" ht="13.5">
      <c r="A24" s="48"/>
      <c r="B24" s="21"/>
      <c r="C24" s="49"/>
      <c r="D24" s="21"/>
      <c r="E24" s="50"/>
      <c r="F24" s="21"/>
      <c r="G24" s="21"/>
      <c r="H24" s="51"/>
      <c r="I24" s="52"/>
    </row>
    <row r="25" spans="1:9" ht="13.5">
      <c r="A25" s="48"/>
      <c r="B25" s="21"/>
      <c r="C25" s="49"/>
      <c r="D25" s="21"/>
      <c r="E25" s="50"/>
      <c r="F25" s="21"/>
      <c r="G25" s="21"/>
      <c r="H25" s="51"/>
      <c r="I25" s="52"/>
    </row>
    <row r="26" spans="1:9" ht="13.5">
      <c r="A26" s="48"/>
      <c r="B26" s="21"/>
      <c r="C26" s="49"/>
      <c r="D26" s="21"/>
      <c r="E26" s="50"/>
      <c r="F26" s="21"/>
      <c r="G26" s="21"/>
      <c r="H26" s="51"/>
      <c r="I26" s="52"/>
    </row>
    <row r="27" spans="1:9" ht="13.5">
      <c r="A27" s="48"/>
      <c r="B27" s="21"/>
      <c r="C27" s="49"/>
      <c r="D27" s="21"/>
      <c r="E27" s="50"/>
      <c r="F27" s="21"/>
      <c r="G27" s="21"/>
      <c r="H27" s="51"/>
      <c r="I27" s="52"/>
    </row>
    <row r="28" spans="1:9" ht="13.5">
      <c r="A28" s="48"/>
      <c r="B28" s="21"/>
      <c r="C28" s="49"/>
      <c r="D28" s="21"/>
      <c r="E28" s="50"/>
      <c r="F28" s="21"/>
      <c r="G28" s="21"/>
      <c r="H28" s="51"/>
      <c r="I28" s="52"/>
    </row>
    <row r="29" spans="1:9" ht="13.5">
      <c r="A29" s="48"/>
      <c r="B29" s="21"/>
      <c r="C29" s="49"/>
      <c r="D29" s="21"/>
      <c r="E29" s="50"/>
      <c r="F29" s="21"/>
      <c r="G29" s="21"/>
      <c r="H29" s="51"/>
      <c r="I29" s="52"/>
    </row>
    <row r="30" spans="1:9" ht="13.5">
      <c r="A30" s="48"/>
      <c r="B30" s="21"/>
      <c r="C30" s="49"/>
      <c r="D30" s="21"/>
      <c r="E30" s="50"/>
      <c r="F30" s="21"/>
      <c r="G30" s="21"/>
      <c r="H30" s="51"/>
      <c r="I30" s="52"/>
    </row>
    <row r="31" spans="1:9" ht="13.5">
      <c r="A31" s="48"/>
      <c r="B31" s="21"/>
      <c r="C31" s="49"/>
      <c r="D31" s="21"/>
      <c r="E31" s="50"/>
      <c r="F31" s="21"/>
      <c r="G31" s="21"/>
      <c r="H31" s="51"/>
      <c r="I31" s="52"/>
    </row>
    <row r="32" spans="1:9" ht="13.5">
      <c r="A32" s="48"/>
      <c r="B32" s="21"/>
      <c r="C32" s="49"/>
      <c r="D32" s="21"/>
      <c r="E32" s="50"/>
      <c r="F32" s="21"/>
      <c r="G32" s="21"/>
      <c r="H32" s="51"/>
      <c r="I32" s="52"/>
    </row>
    <row r="33" spans="1:9" ht="13.5">
      <c r="A33" s="48"/>
      <c r="B33" s="21"/>
      <c r="C33" s="49"/>
      <c r="D33" s="21"/>
      <c r="E33" s="50"/>
      <c r="F33" s="21"/>
      <c r="G33" s="21"/>
      <c r="H33" s="51"/>
      <c r="I33" s="52"/>
    </row>
    <row r="34" spans="1:9" ht="13.5">
      <c r="A34" s="48"/>
      <c r="B34" s="21"/>
      <c r="C34" s="49"/>
      <c r="D34" s="21"/>
      <c r="E34" s="50"/>
      <c r="F34" s="21"/>
      <c r="G34" s="21"/>
      <c r="H34" s="51"/>
      <c r="I34" s="52"/>
    </row>
    <row r="35" spans="1:9" ht="13.5">
      <c r="A35" s="48"/>
      <c r="B35" s="21"/>
      <c r="C35" s="49"/>
      <c r="D35" s="21"/>
      <c r="E35" s="50"/>
      <c r="F35" s="21"/>
      <c r="G35" s="21"/>
      <c r="H35" s="51"/>
      <c r="I35" s="52"/>
    </row>
    <row r="36" spans="1:9" ht="13.5">
      <c r="A36" s="48"/>
      <c r="B36" s="21"/>
      <c r="C36" s="49"/>
      <c r="D36" s="21"/>
      <c r="E36" s="50"/>
      <c r="F36" s="21"/>
      <c r="G36" s="21"/>
      <c r="H36" s="51"/>
      <c r="I36" s="52"/>
    </row>
    <row r="37" spans="1:9" ht="13.5">
      <c r="A37" s="48"/>
      <c r="B37" s="21"/>
      <c r="C37" s="49"/>
      <c r="D37" s="21"/>
      <c r="E37" s="50"/>
      <c r="F37" s="21"/>
      <c r="G37" s="21"/>
      <c r="H37" s="51"/>
      <c r="I37" s="52"/>
    </row>
    <row r="38" spans="1:9" ht="13.5">
      <c r="A38" s="48"/>
      <c r="B38" s="21"/>
      <c r="C38" s="49"/>
      <c r="D38" s="21"/>
      <c r="E38" s="50"/>
      <c r="F38" s="21"/>
      <c r="G38" s="21"/>
      <c r="H38" s="51"/>
      <c r="I38" s="52"/>
    </row>
    <row r="39" spans="1:9" ht="13.5">
      <c r="A39" s="48"/>
      <c r="B39" s="21"/>
      <c r="C39" s="49"/>
      <c r="D39" s="21"/>
      <c r="E39" s="50"/>
      <c r="F39" s="21"/>
      <c r="G39" s="21"/>
      <c r="H39" s="51"/>
      <c r="I39" s="52"/>
    </row>
    <row r="40" spans="1:9" ht="13.5">
      <c r="A40" s="48"/>
      <c r="B40" s="21"/>
      <c r="C40" s="49"/>
      <c r="D40" s="21"/>
      <c r="E40" s="50"/>
      <c r="F40" s="21"/>
      <c r="G40" s="21"/>
      <c r="H40" s="51"/>
      <c r="I40" s="52"/>
    </row>
    <row r="41" spans="1:9" ht="13.5">
      <c r="A41" s="48"/>
      <c r="B41" s="21"/>
      <c r="C41" s="49"/>
      <c r="D41" s="21"/>
      <c r="E41" s="50"/>
      <c r="F41" s="21"/>
      <c r="G41" s="21"/>
      <c r="H41" s="51"/>
      <c r="I41" s="52"/>
    </row>
    <row r="42" spans="1:9" ht="13.5">
      <c r="A42" s="48"/>
      <c r="B42" s="21"/>
      <c r="C42" s="49"/>
      <c r="D42" s="21"/>
      <c r="E42" s="50"/>
      <c r="F42" s="21"/>
      <c r="G42" s="21"/>
      <c r="H42" s="51"/>
      <c r="I42" s="52"/>
    </row>
    <row r="43" spans="1:9" ht="13.5">
      <c r="A43" s="48"/>
      <c r="B43" s="21"/>
      <c r="C43" s="49"/>
      <c r="D43" s="21"/>
      <c r="E43" s="50"/>
      <c r="F43" s="21"/>
      <c r="G43" s="21"/>
      <c r="H43" s="51"/>
      <c r="I43" s="52"/>
    </row>
    <row r="44" spans="1:9" ht="13.5">
      <c r="A44" s="48"/>
      <c r="B44" s="21"/>
      <c r="C44" s="49"/>
      <c r="D44" s="21"/>
      <c r="E44" s="50"/>
      <c r="F44" s="21"/>
      <c r="G44" s="21"/>
      <c r="H44" s="51"/>
      <c r="I44" s="52"/>
    </row>
    <row r="45" spans="1:9" ht="13.5">
      <c r="A45" s="48"/>
      <c r="B45" s="21"/>
      <c r="C45" s="49"/>
      <c r="D45" s="21"/>
      <c r="E45" s="50"/>
      <c r="F45" s="21"/>
      <c r="G45" s="21"/>
      <c r="H45" s="51"/>
      <c r="I45" s="52"/>
    </row>
    <row r="46" spans="1:9" ht="13.5">
      <c r="A46" s="48"/>
      <c r="B46" s="21"/>
      <c r="C46" s="49"/>
      <c r="D46" s="21"/>
      <c r="E46" s="50"/>
      <c r="F46" s="21"/>
      <c r="G46" s="21"/>
      <c r="H46" s="51"/>
      <c r="I46" s="52"/>
    </row>
    <row r="47" spans="1:9" ht="13.5">
      <c r="A47" s="48"/>
      <c r="B47" s="21"/>
      <c r="C47" s="49"/>
      <c r="D47" s="21"/>
      <c r="E47" s="50"/>
      <c r="F47" s="21"/>
      <c r="G47" s="21"/>
      <c r="H47" s="51"/>
      <c r="I47" s="52"/>
    </row>
    <row r="48" spans="1:9" ht="13.5">
      <c r="A48" s="48"/>
      <c r="B48" s="21"/>
      <c r="C48" s="49"/>
      <c r="D48" s="21"/>
      <c r="E48" s="50"/>
      <c r="F48" s="21"/>
      <c r="G48" s="21"/>
      <c r="H48" s="51"/>
      <c r="I48" s="52"/>
    </row>
    <row r="49" spans="1:9" ht="13.5">
      <c r="A49" s="48"/>
      <c r="B49" s="21"/>
      <c r="C49" s="49"/>
      <c r="D49" s="21"/>
      <c r="E49" s="50"/>
      <c r="F49" s="21"/>
      <c r="G49" s="21"/>
      <c r="H49" s="51"/>
      <c r="I49" s="52"/>
    </row>
    <row r="50" spans="1:9" ht="13.5">
      <c r="A50" s="48"/>
      <c r="B50" s="21"/>
      <c r="C50" s="49"/>
      <c r="D50" s="21"/>
      <c r="E50" s="50"/>
      <c r="F50" s="21"/>
      <c r="G50" s="21"/>
      <c r="H50" s="51"/>
      <c r="I50" s="52"/>
    </row>
    <row r="51" spans="1:9" ht="13.5">
      <c r="A51" s="48"/>
      <c r="B51" s="21"/>
      <c r="C51" s="49"/>
      <c r="D51" s="21"/>
      <c r="E51" s="50"/>
      <c r="F51" s="21"/>
      <c r="G51" s="21"/>
      <c r="H51" s="51"/>
      <c r="I51" s="52"/>
    </row>
    <row r="52" spans="1:9" ht="13.5">
      <c r="A52" s="48"/>
      <c r="B52" s="21"/>
      <c r="C52" s="49"/>
      <c r="D52" s="21"/>
      <c r="E52" s="50"/>
      <c r="F52" s="21"/>
      <c r="G52" s="21"/>
      <c r="H52" s="51"/>
      <c r="I52" s="52"/>
    </row>
    <row r="53" spans="1:9" ht="13.5">
      <c r="A53" s="48"/>
      <c r="B53" s="21"/>
      <c r="C53" s="49"/>
      <c r="D53" s="21"/>
      <c r="E53" s="50"/>
      <c r="F53" s="21"/>
      <c r="G53" s="21"/>
      <c r="H53" s="51"/>
      <c r="I53" s="52"/>
    </row>
    <row r="54" spans="1:9" ht="13.5">
      <c r="A54" s="48"/>
      <c r="B54" s="21"/>
      <c r="C54" s="49"/>
      <c r="D54" s="21"/>
      <c r="E54" s="50"/>
      <c r="F54" s="21"/>
      <c r="G54" s="21"/>
      <c r="H54" s="51"/>
      <c r="I54" s="52"/>
    </row>
    <row r="55" spans="1:9" ht="13.5">
      <c r="A55" s="48"/>
      <c r="B55" s="21"/>
      <c r="C55" s="49"/>
      <c r="D55" s="21"/>
      <c r="E55" s="50"/>
      <c r="F55" s="21"/>
      <c r="G55" s="21"/>
      <c r="H55" s="51"/>
      <c r="I55" s="52"/>
    </row>
    <row r="56" spans="1:9" ht="13.5" customHeight="1" thickBot="1">
      <c r="A56" s="53"/>
      <c r="B56" s="22"/>
      <c r="C56" s="54"/>
      <c r="D56" s="22"/>
      <c r="E56" s="13"/>
      <c r="F56" s="22"/>
      <c r="G56" s="22"/>
      <c r="H56" s="55"/>
      <c r="I56" s="56"/>
    </row>
    <row r="57" spans="1:9" ht="13.5">
      <c r="A57" s="21"/>
      <c r="B57" s="21"/>
      <c r="C57" s="21"/>
      <c r="D57" s="21"/>
      <c r="E57" s="21"/>
      <c r="F57" s="21"/>
      <c r="G57" s="21"/>
      <c r="H57" s="21"/>
      <c r="I57" s="21"/>
    </row>
  </sheetData>
  <sheetProtection/>
  <mergeCells count="6">
    <mergeCell ref="A4:J4"/>
    <mergeCell ref="A5:I5"/>
    <mergeCell ref="A7:I7"/>
    <mergeCell ref="A9:C9"/>
    <mergeCell ref="F9:G9"/>
    <mergeCell ref="H9:I9"/>
  </mergeCells>
  <printOptions/>
  <pageMargins left="0.787401574803149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日本赤十字看護大学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日本赤十字看護大学</dc:creator>
  <cp:keywords/>
  <dc:description/>
  <cp:lastModifiedBy>音田　裕喜</cp:lastModifiedBy>
  <cp:lastPrinted>2016-11-22T04:09:02Z</cp:lastPrinted>
  <dcterms:created xsi:type="dcterms:W3CDTF">1999-10-19T06:30:55Z</dcterms:created>
  <dcterms:modified xsi:type="dcterms:W3CDTF">2021-10-19T06:39:20Z</dcterms:modified>
  <cp:category/>
  <cp:version/>
  <cp:contentType/>
  <cp:contentStatus/>
</cp:coreProperties>
</file>